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0730" windowHeight="10935" tabRatio="879"/>
  </bookViews>
  <sheets>
    <sheet name="0-19" sheetId="3" r:id="rId1"/>
    <sheet name="20-38" sheetId="18" r:id="rId2"/>
    <sheet name="39-57" sheetId="8" r:id="rId3"/>
    <sheet name="58-76" sheetId="9" r:id="rId4"/>
    <sheet name="77-95" sheetId="10" r:id="rId5"/>
    <sheet name="96-114" sheetId="11" r:id="rId6"/>
    <sheet name="115-133" sheetId="12" r:id="rId7"/>
    <sheet name="134-152" sheetId="13" r:id="rId8"/>
    <sheet name="153-171" sheetId="14" r:id="rId9"/>
    <sheet name="172-190" sheetId="15" r:id="rId10"/>
    <sheet name="191-199" sheetId="16" r:id="rId11"/>
  </sheets>
  <definedNames>
    <definedName name="_xlnm.Print_Area" localSheetId="0">'0-19'!$A$1:$AF$71</definedName>
    <definedName name="_xlnm.Print_Area" localSheetId="6">'115-133'!$A$1:$AF$71</definedName>
    <definedName name="_xlnm.Print_Area" localSheetId="7">'134-152'!$A$1:$AF$71</definedName>
    <definedName name="_xlnm.Print_Area" localSheetId="8">'153-171'!$A$1:$AF$71</definedName>
    <definedName name="_xlnm.Print_Area" localSheetId="9">'172-190'!$A$1:$AF$71</definedName>
    <definedName name="_xlnm.Print_Area" localSheetId="10">'191-199'!$A$1:$AF$71</definedName>
    <definedName name="_xlnm.Print_Area" localSheetId="1">'20-38'!$A$1:$AF$71</definedName>
    <definedName name="_xlnm.Print_Area" localSheetId="2">'39-57'!$A$1:$AF$71</definedName>
    <definedName name="_xlnm.Print_Area" localSheetId="3">'58-76'!$A$1:$AF$71</definedName>
    <definedName name="_xlnm.Print_Area" localSheetId="4">'77-95'!$A$1:$AF$71</definedName>
    <definedName name="_xlnm.Print_Area" localSheetId="5">'96-114'!$A$1:$AF$71</definedName>
  </definedNames>
  <calcPr calcId="145621"/>
</workbook>
</file>

<file path=xl/sharedStrings.xml><?xml version="1.0" encoding="utf-8"?>
<sst xmlns="http://schemas.openxmlformats.org/spreadsheetml/2006/main" count="10896" uniqueCount="9929">
  <si>
    <t>作成</t>
  </si>
  <si>
    <t xml:space="preserve">  ステップ NO.</t>
  </si>
  <si>
    <t>サ ー ク ル ス テ ッ プ</t>
  </si>
  <si>
    <t>プログラム
パ タ ー ン</t>
  </si>
  <si>
    <t>OUT 1</t>
  </si>
  <si>
    <t>OUT 2</t>
  </si>
  <si>
    <t>　   Ｓ 　Ｖ</t>
  </si>
  <si>
    <t>NO.</t>
  </si>
  <si>
    <t>ＴＳ　１</t>
  </si>
  <si>
    <t>ＴＳ　２</t>
  </si>
  <si>
    <t>ＴＳ　３</t>
  </si>
  <si>
    <t>ＴＳ　４</t>
  </si>
  <si>
    <t>ＴＳ　５</t>
  </si>
  <si>
    <t>ＴＳ　６</t>
  </si>
  <si>
    <t>ＴＳ　７</t>
  </si>
  <si>
    <t>ＴＳ　８</t>
  </si>
  <si>
    <t>ＴＳ　９</t>
  </si>
  <si>
    <t>ＴＳ　１０</t>
  </si>
  <si>
    <t>ＴＳ　１１</t>
  </si>
  <si>
    <t>ＴＳ　１２</t>
  </si>
  <si>
    <t>ＴＳ　１３</t>
  </si>
  <si>
    <t>ＴＳ　１４</t>
  </si>
  <si>
    <t>ＴＳ　１５</t>
  </si>
  <si>
    <t>ＴＳ　１６</t>
  </si>
  <si>
    <t>ＴＳ　１７</t>
  </si>
  <si>
    <t>ＴＳ　１８</t>
  </si>
  <si>
    <t>ＴＳ　１９</t>
  </si>
  <si>
    <t>ＴＳ　２０</t>
  </si>
  <si>
    <t>ＴＳ　２１</t>
  </si>
  <si>
    <t>ＴＳ　２２</t>
  </si>
  <si>
    <t>ＴＳ　２３</t>
  </si>
  <si>
    <t>ＴＳ　２４</t>
  </si>
  <si>
    <t>ＴＳ　２５</t>
  </si>
  <si>
    <t>ＴＳ　２６</t>
  </si>
  <si>
    <t>ＴＳ　２７</t>
  </si>
  <si>
    <t>ＴＳ　２８</t>
  </si>
  <si>
    <t>シ
｜
ケ
ン
ス
の
設
定</t>
  </si>
  <si>
    <t>　リ　ピ　ー　ト　回　数</t>
  </si>
  <si>
    <t>出 力 リ ミ ッ ト</t>
  </si>
  <si>
    <t>出力変化量リミット</t>
  </si>
  <si>
    <t>セ　ン　サ　補　正</t>
  </si>
  <si>
    <t>待　時　間　警　報</t>
  </si>
  <si>
    <t>マ ス フ ロ ー ＳＶ</t>
  </si>
  <si>
    <t>警　　　　　　　報</t>
  </si>
  <si>
    <t>Ｐ　 　　Ｉ　 　　Ｄ</t>
  </si>
  <si>
    <t>プログラムパターンNO.</t>
  </si>
  <si>
    <t>時間単位</t>
  </si>
  <si>
    <t>基本</t>
  </si>
  <si>
    <t>拡張</t>
  </si>
  <si>
    <t>パターン
設定方式</t>
  </si>
  <si>
    <t>終了時出力</t>
  </si>
  <si>
    <t>OUT１：</t>
  </si>
  <si>
    <t>OUT２：</t>
  </si>
  <si>
    <t>　プログラム
　リセット時ＳＶ：</t>
  </si>
  <si>
    <t>　パターン連結　：</t>
  </si>
  <si>
    <t>　パターン繰返　：</t>
  </si>
  <si>
    <t>スタート方法</t>
  </si>
  <si>
    <r>
      <t xml:space="preserve">Ｔ Ｉ ＭＥ (H：M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M：S)</t>
    </r>
  </si>
  <si>
    <r>
      <t xml:space="preserve">ＲＡＴＥ　 （/M </t>
    </r>
    <r>
      <rPr>
        <sz val="6"/>
        <rFont val="ＭＳ Ｐゴシック"/>
        <family val="3"/>
        <charset val="128"/>
      </rPr>
      <t>または</t>
    </r>
    <r>
      <rPr>
        <sz val="9"/>
        <rFont val="ＭＳ Ｐゴシック"/>
        <family val="3"/>
        <charset val="128"/>
      </rPr>
      <t xml:space="preserve"> /S）</t>
    </r>
  </si>
  <si>
    <t>出 力 ス ケ ー ル
（ 拡張設定時 ）</t>
  </si>
  <si>
    <t>タイムシグナル</t>
  </si>
  <si>
    <t>DP2G</t>
  </si>
  <si>
    <t>プログラムパターン設定シート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</si>
  <si>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</si>
  <si>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</si>
  <si>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</si>
  <si>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</si>
  <si>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</si>
  <si>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</si>
  <si>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</si>
  <si>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</si>
  <si>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</si>
  <si>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</si>
  <si>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</si>
  <si>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</si>
  <si>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</si>
  <si>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</si>
  <si>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</si>
  <si>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2</t>
  </si>
  <si>
    <t>1</t>
  </si>
  <si>
    <t>出力値</t>
  </si>
  <si>
    <t>19</t>
  </si>
  <si>
    <t>（</t>
  </si>
  <si>
    <t>）</t>
  </si>
  <si>
    <t>S</t>
  </si>
  <si>
    <t>V</t>
  </si>
  <si>
    <t>目</t>
  </si>
  <si>
    <t>標</t>
  </si>
  <si>
    <t>値</t>
  </si>
  <si>
    <t>　　12</t>
  </si>
  <si>
    <t>設定名</t>
    <rPh sb="0" eb="3">
      <t>セッテイメイ</t>
    </rPh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</si>
  <si>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</si>
  <si>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</si>
  <si>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</si>
  <si>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</si>
  <si>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</si>
  <si>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</si>
  <si>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</si>
  <si>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</si>
  <si>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</si>
  <si>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</si>
  <si>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</si>
  <si>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</si>
  <si>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</si>
  <si>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</si>
  <si>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</si>
  <si>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</si>
  <si>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</si>
  <si>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</si>
  <si>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</si>
  <si>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@@Date</t>
    <phoneticPr fontId="4"/>
  </si>
  <si>
    <t>@@Name</t>
    <phoneticPr fontId="4"/>
  </si>
  <si>
    <t>@@Name</t>
    <phoneticPr fontId="4"/>
  </si>
  <si>
    <t>@@Number</t>
    <phoneticPr fontId="4"/>
  </si>
  <si>
    <t>@@Number</t>
    <phoneticPr fontId="4"/>
  </si>
  <si>
    <t>@@IsPRepeat</t>
    <phoneticPr fontId="4"/>
  </si>
  <si>
    <t>@@IsPRepeat</t>
    <phoneticPr fontId="4"/>
  </si>
  <si>
    <t>@@PRepeat</t>
  </si>
  <si>
    <t>@@IsPLink</t>
    <phoneticPr fontId="4"/>
  </si>
  <si>
    <t>@@IsPLink</t>
    <phoneticPr fontId="4"/>
  </si>
  <si>
    <t>@@PLink</t>
  </si>
  <si>
    <t>@@ResetSv</t>
    <phoneticPr fontId="4"/>
  </si>
  <si>
    <t>@@ResetSv</t>
    <phoneticPr fontId="4"/>
  </si>
  <si>
    <t>@@EndMode1</t>
    <phoneticPr fontId="4"/>
  </si>
  <si>
    <t>@@EndMode1</t>
    <phoneticPr fontId="4"/>
  </si>
  <si>
    <t>@@EndMode2</t>
    <phoneticPr fontId="4"/>
  </si>
  <si>
    <t>@@EndMode2</t>
    <phoneticPr fontId="4"/>
  </si>
  <si>
    <t>@@Output1</t>
    <phoneticPr fontId="4"/>
  </si>
  <si>
    <t>@@Output1</t>
    <phoneticPr fontId="4"/>
  </si>
  <si>
    <t>@@Output2</t>
    <phoneticPr fontId="4"/>
  </si>
  <si>
    <t>@@Output2</t>
    <phoneticPr fontId="4"/>
  </si>
  <si>
    <t>@@Start</t>
    <phoneticPr fontId="4"/>
  </si>
  <si>
    <t>@@Start</t>
    <phoneticPr fontId="4"/>
  </si>
  <si>
    <t>@@PlotSv:3</t>
  </si>
  <si>
    <t>@@PlotSv:4</t>
  </si>
  <si>
    <t>@@PlotSv:5</t>
  </si>
  <si>
    <t>@@PlotSv:6</t>
  </si>
  <si>
    <t>@@PlotSv:7</t>
  </si>
  <si>
    <t>@@PlotSv:8</t>
  </si>
  <si>
    <t>@@PlotSv:9</t>
  </si>
  <si>
    <t>@@PlotSv:10</t>
  </si>
  <si>
    <t>@@PlotSv:11</t>
  </si>
  <si>
    <t>@@PlotSv:12</t>
  </si>
  <si>
    <t>@@PlotSv:13</t>
  </si>
  <si>
    <t>@@PlotSv:14</t>
  </si>
  <si>
    <t>@@PlotSv:15</t>
  </si>
  <si>
    <t>@@PlotSv:16</t>
  </si>
  <si>
    <t>@@PlotSv:17</t>
  </si>
  <si>
    <t>@@PlotSv:18</t>
  </si>
  <si>
    <t>@@PlotSv:19</t>
  </si>
  <si>
    <t>@@PlotSv:0</t>
    <phoneticPr fontId="4"/>
  </si>
  <si>
    <t>@@PlotSv:1</t>
    <phoneticPr fontId="4"/>
  </si>
  <si>
    <t>@@PlotSv:2</t>
    <phoneticPr fontId="4"/>
  </si>
  <si>
    <t>@@StartSv</t>
    <phoneticPr fontId="4"/>
  </si>
  <si>
    <t>@@Sv:1</t>
    <phoneticPr fontId="4"/>
  </si>
  <si>
    <t>@@Sv:2</t>
  </si>
  <si>
    <t>@@Sv:3</t>
  </si>
  <si>
    <t>@@Sv:4</t>
  </si>
  <si>
    <t>@@Sv:5</t>
  </si>
  <si>
    <t>@@Sv:6</t>
  </si>
  <si>
    <t>@@Sv:7</t>
  </si>
  <si>
    <t>@@Sv:8</t>
  </si>
  <si>
    <t>@@Sv:9</t>
  </si>
  <si>
    <t>@@Sv:10</t>
  </si>
  <si>
    <t>@@Sv:11</t>
  </si>
  <si>
    <t>@@Sv:12</t>
  </si>
  <si>
    <t>@@Sv:13</t>
  </si>
  <si>
    <t>@@Sv:14</t>
  </si>
  <si>
    <t>@@Sv:15</t>
  </si>
  <si>
    <t>@@Sv:16</t>
  </si>
  <si>
    <t>@@Sv:17</t>
  </si>
  <si>
    <t>@@Sv:18</t>
  </si>
  <si>
    <t>@@Sv:19</t>
  </si>
  <si>
    <t>@@Time:1</t>
    <phoneticPr fontId="4"/>
  </si>
  <si>
    <t>@@Time:2</t>
  </si>
  <si>
    <t>@@Time:3</t>
  </si>
  <si>
    <t>@@Time:4</t>
  </si>
  <si>
    <t>@@Time:5</t>
  </si>
  <si>
    <t>@@Time:6</t>
  </si>
  <si>
    <t>@@Time:7</t>
  </si>
  <si>
    <t>@@Time:8</t>
  </si>
  <si>
    <t>@@Time:9</t>
  </si>
  <si>
    <t>@@Time:10</t>
  </si>
  <si>
    <t>@@Time:11</t>
  </si>
  <si>
    <t>@@Time:12</t>
  </si>
  <si>
    <t>@@Time:13</t>
  </si>
  <si>
    <t>@@Time:14</t>
  </si>
  <si>
    <t>@@Time:15</t>
  </si>
  <si>
    <t>@@Time:16</t>
  </si>
  <si>
    <t>@@Time:17</t>
  </si>
  <si>
    <t>@@Time:18</t>
  </si>
  <si>
    <t>@@Time:19</t>
  </si>
  <si>
    <t>@@Rate:1</t>
    <phoneticPr fontId="4"/>
  </si>
  <si>
    <t>@@Rate:2</t>
  </si>
  <si>
    <t>@@Rate:3</t>
  </si>
  <si>
    <t>@@Rate:4</t>
  </si>
  <si>
    <t>@@Rate:5</t>
  </si>
  <si>
    <t>@@Rate:6</t>
  </si>
  <si>
    <t>@@Rate:7</t>
  </si>
  <si>
    <t>@@Rate:8</t>
  </si>
  <si>
    <t>@@Rate:9</t>
  </si>
  <si>
    <t>@@Rate:10</t>
  </si>
  <si>
    <t>@@Rate:11</t>
  </si>
  <si>
    <t>@@Rate:12</t>
  </si>
  <si>
    <t>@@Rate:13</t>
  </si>
  <si>
    <t>@@Rate:14</t>
  </si>
  <si>
    <t>@@Rate:15</t>
  </si>
  <si>
    <t>@@Rate:16</t>
  </si>
  <si>
    <t>@@Rate:17</t>
  </si>
  <si>
    <t>@@Rate:18</t>
  </si>
  <si>
    <t>@@Rate:19</t>
  </si>
  <si>
    <t>@@SRepeat:1</t>
    <phoneticPr fontId="4"/>
  </si>
  <si>
    <t>@@SRepeat:2</t>
  </si>
  <si>
    <t>@@SRepeat:3</t>
  </si>
  <si>
    <t>@@SRepeat:4</t>
  </si>
  <si>
    <t>@@SRepeat:5</t>
  </si>
  <si>
    <t>@@SRepeat:6</t>
  </si>
  <si>
    <t>@@SRepeat:7</t>
  </si>
  <si>
    <t>@@SRepeat:8</t>
  </si>
  <si>
    <t>@@SRepeat:9</t>
  </si>
  <si>
    <t>@@SRepeat:10</t>
  </si>
  <si>
    <t>@@SRepeat:11</t>
  </si>
  <si>
    <t>@@SRepeat:12</t>
  </si>
  <si>
    <t>@@SRepeat:13</t>
  </si>
  <si>
    <t>@@SRepeat:14</t>
  </si>
  <si>
    <t>@@SRepeat:15</t>
  </si>
  <si>
    <t>@@SRepeat:16</t>
  </si>
  <si>
    <t>@@SRepeat:17</t>
  </si>
  <si>
    <t>@@SRepeat:18</t>
  </si>
  <si>
    <t>@@SRepeat:19</t>
  </si>
  <si>
    <t>@@Circle:1</t>
    <phoneticPr fontId="4"/>
  </si>
  <si>
    <t>@@Circle:2</t>
  </si>
  <si>
    <t>@@Circle:3</t>
  </si>
  <si>
    <t>@@Circle:4</t>
  </si>
  <si>
    <t>@@Circle:5</t>
  </si>
  <si>
    <t>@@Circle:6</t>
  </si>
  <si>
    <t>@@Circle:7</t>
  </si>
  <si>
    <t>@@Circle:8</t>
  </si>
  <si>
    <t>@@Circle:9</t>
  </si>
  <si>
    <t>@@Circle:10</t>
  </si>
  <si>
    <t>@@Circle:11</t>
  </si>
  <si>
    <t>@@Circle:12</t>
  </si>
  <si>
    <t>@@Circle:13</t>
  </si>
  <si>
    <t>@@Circle:14</t>
  </si>
  <si>
    <t>@@Circle:15</t>
  </si>
  <si>
    <t>@@Circle:16</t>
  </si>
  <si>
    <t>@@Circle:17</t>
  </si>
  <si>
    <t>@@Circle:18</t>
  </si>
  <si>
    <t>@@Circle:19</t>
  </si>
  <si>
    <t>@@PID1:1</t>
    <phoneticPr fontId="4"/>
  </si>
  <si>
    <t>@@PID1:2</t>
  </si>
  <si>
    <t>@@PID1:3</t>
  </si>
  <si>
    <t>@@PID1:4</t>
  </si>
  <si>
    <t>@@PID1:5</t>
  </si>
  <si>
    <t>@@PID1:6</t>
  </si>
  <si>
    <t>@@PID1:7</t>
  </si>
  <si>
    <t>@@PID1:8</t>
  </si>
  <si>
    <t>@@PID1:9</t>
  </si>
  <si>
    <t>@@PID1:10</t>
  </si>
  <si>
    <t>@@PID1:11</t>
  </si>
  <si>
    <t>@@PID1:12</t>
  </si>
  <si>
    <t>@@PID1:13</t>
  </si>
  <si>
    <t>@@PID1:14</t>
  </si>
  <si>
    <t>@@PID1:15</t>
  </si>
  <si>
    <t>@@PID1:16</t>
  </si>
  <si>
    <t>@@PID1:17</t>
  </si>
  <si>
    <t>@@PID1:18</t>
  </si>
  <si>
    <t>@@PID1:19</t>
  </si>
  <si>
    <t>@@PID2:1</t>
    <phoneticPr fontId="4"/>
  </si>
  <si>
    <t>@@PID2:2</t>
  </si>
  <si>
    <t>@@PID2:3</t>
  </si>
  <si>
    <t>@@PID2:4</t>
  </si>
  <si>
    <t>@@PID2:5</t>
  </si>
  <si>
    <t>@@PID2:6</t>
  </si>
  <si>
    <t>@@PID2:7</t>
  </si>
  <si>
    <t>@@PID2:8</t>
  </si>
  <si>
    <t>@@PID2:9</t>
  </si>
  <si>
    <t>@@PID2:10</t>
  </si>
  <si>
    <t>@@PID2:11</t>
  </si>
  <si>
    <t>@@PID2:12</t>
  </si>
  <si>
    <t>@@PID2:13</t>
  </si>
  <si>
    <t>@@PID2:14</t>
  </si>
  <si>
    <t>@@PID2:15</t>
  </si>
  <si>
    <t>@@PID2:16</t>
  </si>
  <si>
    <t>@@PID2:17</t>
  </si>
  <si>
    <t>@@PID2:18</t>
  </si>
  <si>
    <t>@@PID2:19</t>
  </si>
  <si>
    <t>@@AlarmB:1</t>
    <phoneticPr fontId="4"/>
  </si>
  <si>
    <t>@@AlarmB:2</t>
  </si>
  <si>
    <t>@@AlarmB:3</t>
  </si>
  <si>
    <t>@@AlarmB:4</t>
  </si>
  <si>
    <t>@@AlarmB:5</t>
  </si>
  <si>
    <t>@@AlarmB:6</t>
  </si>
  <si>
    <t>@@AlarmB:7</t>
  </si>
  <si>
    <t>@@AlarmB:8</t>
  </si>
  <si>
    <t>@@AlarmB:9</t>
  </si>
  <si>
    <t>@@AlarmB:10</t>
  </si>
  <si>
    <t>@@AlarmB:11</t>
  </si>
  <si>
    <t>@@AlarmB:12</t>
  </si>
  <si>
    <t>@@AlarmB:13</t>
  </si>
  <si>
    <t>@@AlarmB:14</t>
  </si>
  <si>
    <t>@@AlarmB:15</t>
  </si>
  <si>
    <t>@@AlarmB:16</t>
  </si>
  <si>
    <t>@@AlarmB:17</t>
  </si>
  <si>
    <t>@@AlarmB:18</t>
  </si>
  <si>
    <t>@@AlarmB:19</t>
  </si>
  <si>
    <t>@@AlarmE:1</t>
    <phoneticPr fontId="4"/>
  </si>
  <si>
    <t>@@AlarmE:2</t>
  </si>
  <si>
    <t>@@AlarmE:3</t>
  </si>
  <si>
    <t>@@AlarmE:4</t>
  </si>
  <si>
    <t>@@AlarmE:5</t>
  </si>
  <si>
    <t>@@AlarmE:6</t>
  </si>
  <si>
    <t>@@AlarmE:7</t>
  </si>
  <si>
    <t>@@AlarmE:8</t>
  </si>
  <si>
    <t>@@AlarmE:9</t>
  </si>
  <si>
    <t>@@AlarmE:10</t>
  </si>
  <si>
    <t>@@AlarmE:11</t>
  </si>
  <si>
    <t>@@AlarmE:12</t>
  </si>
  <si>
    <t>@@AlarmE:13</t>
  </si>
  <si>
    <t>@@AlarmE:14</t>
  </si>
  <si>
    <t>@@AlarmE:15</t>
  </si>
  <si>
    <t>@@AlarmE:16</t>
  </si>
  <si>
    <t>@@AlarmE:17</t>
  </si>
  <si>
    <t>@@AlarmE:18</t>
  </si>
  <si>
    <t>@@AlarmE:19</t>
  </si>
  <si>
    <t>@@Limit1:1</t>
    <phoneticPr fontId="4"/>
  </si>
  <si>
    <t>@@Limit1:2</t>
  </si>
  <si>
    <t>@@Limit1:3</t>
  </si>
  <si>
    <t>@@Limit1:4</t>
  </si>
  <si>
    <t>@@Limit1:5</t>
  </si>
  <si>
    <t>@@Limit1:6</t>
  </si>
  <si>
    <t>@@Limit1:7</t>
  </si>
  <si>
    <t>@@Limit1:8</t>
  </si>
  <si>
    <t>@@Limit1:9</t>
  </si>
  <si>
    <t>@@Limit1:10</t>
  </si>
  <si>
    <t>@@Limit1:11</t>
  </si>
  <si>
    <t>@@Limit1:12</t>
  </si>
  <si>
    <t>@@Limit1:13</t>
  </si>
  <si>
    <t>@@Limit1:14</t>
  </si>
  <si>
    <t>@@Limit1:15</t>
  </si>
  <si>
    <t>@@Limit1:16</t>
  </si>
  <si>
    <t>@@Limit1:17</t>
  </si>
  <si>
    <t>@@Limit1:18</t>
  </si>
  <si>
    <t>@@Limit1:19</t>
  </si>
  <si>
    <t>@@Limit2:1</t>
    <phoneticPr fontId="4"/>
  </si>
  <si>
    <t>@@Limit2:2</t>
  </si>
  <si>
    <t>@@Limit2:3</t>
  </si>
  <si>
    <t>@@Limit2:4</t>
  </si>
  <si>
    <t>@@Limit2:5</t>
  </si>
  <si>
    <t>@@Limit2:6</t>
  </si>
  <si>
    <t>@@Limit2:7</t>
  </si>
  <si>
    <t>@@Limit2:8</t>
  </si>
  <si>
    <t>@@Limit2:9</t>
  </si>
  <si>
    <t>@@Limit2:10</t>
  </si>
  <si>
    <t>@@Limit2:11</t>
  </si>
  <si>
    <t>@@Limit2:12</t>
  </si>
  <si>
    <t>@@Limit2:13</t>
  </si>
  <si>
    <t>@@Limit2:14</t>
  </si>
  <si>
    <t>@@Limit2:15</t>
  </si>
  <si>
    <t>@@Limit2:16</t>
  </si>
  <si>
    <t>@@Limit2:17</t>
  </si>
  <si>
    <t>@@Limit2:18</t>
  </si>
  <si>
    <t>@@Limit2:19</t>
  </si>
  <si>
    <t>@@Scale1:1</t>
    <phoneticPr fontId="4"/>
  </si>
  <si>
    <t>@@Scale1:2</t>
  </si>
  <si>
    <t>@@Scale1:3</t>
  </si>
  <si>
    <t>@@Scale1:4</t>
  </si>
  <si>
    <t>@@Scale1:5</t>
  </si>
  <si>
    <t>@@Scale1:6</t>
  </si>
  <si>
    <t>@@Scale1:7</t>
  </si>
  <si>
    <t>@@Scale1:8</t>
  </si>
  <si>
    <t>@@Scale1:9</t>
  </si>
  <si>
    <t>@@Scale1:10</t>
  </si>
  <si>
    <t>@@Scale1:11</t>
  </si>
  <si>
    <t>@@Scale1:12</t>
  </si>
  <si>
    <t>@@Scale1:13</t>
  </si>
  <si>
    <t>@@Scale1:14</t>
  </si>
  <si>
    <t>@@Scale1:15</t>
  </si>
  <si>
    <t>@@Scale1:16</t>
  </si>
  <si>
    <t>@@Scale1:17</t>
  </si>
  <si>
    <t>@@Scale1:18</t>
  </si>
  <si>
    <t>@@Scale1:19</t>
  </si>
  <si>
    <t>@@Scale2:1</t>
    <phoneticPr fontId="4"/>
  </si>
  <si>
    <t>@@Scale2:2</t>
  </si>
  <si>
    <t>@@Scale2:3</t>
  </si>
  <si>
    <t>@@Scale2:4</t>
  </si>
  <si>
    <t>@@Scale2:5</t>
  </si>
  <si>
    <t>@@Scale2:6</t>
  </si>
  <si>
    <t>@@Scale2:7</t>
  </si>
  <si>
    <t>@@Scale2:8</t>
  </si>
  <si>
    <t>@@Scale2:9</t>
  </si>
  <si>
    <t>@@Scale2:10</t>
  </si>
  <si>
    <t>@@Scale2:11</t>
  </si>
  <si>
    <t>@@Scale2:12</t>
  </si>
  <si>
    <t>@@Scale2:13</t>
  </si>
  <si>
    <t>@@Scale2:14</t>
  </si>
  <si>
    <t>@@Scale2:15</t>
  </si>
  <si>
    <t>@@Scale2:16</t>
  </si>
  <si>
    <t>@@Scale2:17</t>
  </si>
  <si>
    <t>@@Scale2:18</t>
  </si>
  <si>
    <t>@@Scale2:19</t>
  </si>
  <si>
    <t>@@VaLim1:1</t>
    <phoneticPr fontId="4"/>
  </si>
  <si>
    <t>@@VaLim1:2</t>
  </si>
  <si>
    <t>@@VaLim1:3</t>
  </si>
  <si>
    <t>@@VaLim1:4</t>
  </si>
  <si>
    <t>@@VaLim1:5</t>
  </si>
  <si>
    <t>@@VaLim1:6</t>
  </si>
  <si>
    <t>@@VaLim1:7</t>
  </si>
  <si>
    <t>@@VaLim1:8</t>
  </si>
  <si>
    <t>@@VaLim1:9</t>
  </si>
  <si>
    <t>@@VaLim1:10</t>
  </si>
  <si>
    <t>@@VaLim1:11</t>
  </si>
  <si>
    <t>@@VaLim1:12</t>
  </si>
  <si>
    <t>@@VaLim1:13</t>
  </si>
  <si>
    <t>@@VaLim1:14</t>
  </si>
  <si>
    <t>@@VaLim1:15</t>
  </si>
  <si>
    <t>@@VaLim1:16</t>
  </si>
  <si>
    <t>@@VaLim1:17</t>
  </si>
  <si>
    <t>@@VaLim1:18</t>
  </si>
  <si>
    <t>@@VaLim1:19</t>
  </si>
  <si>
    <t>@@VaLim2:1</t>
    <phoneticPr fontId="4"/>
  </si>
  <si>
    <t>@@VaLim2:2</t>
  </si>
  <si>
    <t>@@VaLim2:3</t>
  </si>
  <si>
    <t>@@VaLim2:4</t>
  </si>
  <si>
    <t>@@VaLim2:5</t>
  </si>
  <si>
    <t>@@VaLim2:6</t>
  </si>
  <si>
    <t>@@VaLim2:7</t>
  </si>
  <si>
    <t>@@VaLim2:8</t>
  </si>
  <si>
    <t>@@VaLim2:9</t>
  </si>
  <si>
    <t>@@VaLim2:10</t>
  </si>
  <si>
    <t>@@VaLim2:11</t>
  </si>
  <si>
    <t>@@VaLim2:12</t>
  </si>
  <si>
    <t>@@VaLim2:13</t>
  </si>
  <si>
    <t>@@VaLim2:14</t>
  </si>
  <si>
    <t>@@VaLim2:15</t>
  </si>
  <si>
    <t>@@VaLim2:16</t>
  </si>
  <si>
    <t>@@VaLim2:17</t>
  </si>
  <si>
    <t>@@VaLim2:18</t>
  </si>
  <si>
    <t>@@VaLim2:19</t>
  </si>
  <si>
    <t>@@Sensor:1</t>
    <phoneticPr fontId="4"/>
  </si>
  <si>
    <t>@@Sensor:2</t>
  </si>
  <si>
    <t>@@Sensor:3</t>
  </si>
  <si>
    <t>@@Sensor:4</t>
  </si>
  <si>
    <t>@@Sensor:5</t>
  </si>
  <si>
    <t>@@Sensor:6</t>
  </si>
  <si>
    <t>@@Sensor:7</t>
  </si>
  <si>
    <t>@@Sensor:8</t>
  </si>
  <si>
    <t>@@Sensor:9</t>
  </si>
  <si>
    <t>@@Sensor:10</t>
  </si>
  <si>
    <t>@@Sensor:11</t>
  </si>
  <si>
    <t>@@Sensor:12</t>
  </si>
  <si>
    <t>@@Sensor:13</t>
  </si>
  <si>
    <t>@@Sensor:14</t>
  </si>
  <si>
    <t>@@Sensor:15</t>
  </si>
  <si>
    <t>@@Sensor:16</t>
  </si>
  <si>
    <t>@@Sensor:17</t>
  </si>
  <si>
    <t>@@Sensor:18</t>
  </si>
  <si>
    <t>@@Sensor:19</t>
  </si>
  <si>
    <t>@@GS:1</t>
    <phoneticPr fontId="4"/>
  </si>
  <si>
    <t>@@GS:2</t>
  </si>
  <si>
    <t>@@GS:3</t>
  </si>
  <si>
    <t>@@GS:4</t>
  </si>
  <si>
    <t>@@GS:5</t>
  </si>
  <si>
    <t>@@GS:6</t>
  </si>
  <si>
    <t>@@GS:7</t>
  </si>
  <si>
    <t>@@GS:8</t>
  </si>
  <si>
    <t>@@GS:9</t>
  </si>
  <si>
    <t>@@GS:10</t>
  </si>
  <si>
    <t>@@GS:11</t>
  </si>
  <si>
    <t>@@GS:12</t>
  </si>
  <si>
    <t>@@GS:13</t>
  </si>
  <si>
    <t>@@GS:14</t>
  </si>
  <si>
    <t>@@GS:15</t>
  </si>
  <si>
    <t>@@GS:16</t>
  </si>
  <si>
    <t>@@GS:17</t>
  </si>
  <si>
    <t>@@GS:18</t>
  </si>
  <si>
    <t>@@GS:19</t>
  </si>
  <si>
    <t>@@WAlarm:1</t>
    <phoneticPr fontId="4"/>
  </si>
  <si>
    <t>@@WAlarm:2</t>
    <phoneticPr fontId="4"/>
  </si>
  <si>
    <t>@@WAlarm:3</t>
  </si>
  <si>
    <t>@@WAlarm:4</t>
  </si>
  <si>
    <t>@@WAlarm:5</t>
  </si>
  <si>
    <t>@@WAlarm:6</t>
  </si>
  <si>
    <t>@@WAlarm:7</t>
  </si>
  <si>
    <t>@@WAlarm:8</t>
  </si>
  <si>
    <t>@@WAlarm:9</t>
  </si>
  <si>
    <t>@@WAlarm:10</t>
  </si>
  <si>
    <t>@@WAlarm:11</t>
  </si>
  <si>
    <t>@@WAlarm:12</t>
  </si>
  <si>
    <t>@@WAlarm:13</t>
  </si>
  <si>
    <t>@@WAlarm:14</t>
  </si>
  <si>
    <t>@@WAlarm:15</t>
  </si>
  <si>
    <t>@@WAlarm:16</t>
  </si>
  <si>
    <t>@@WAlarm:17</t>
  </si>
  <si>
    <t>@@WAlarm:18</t>
  </si>
  <si>
    <t>@@WAlarm:19</t>
  </si>
  <si>
    <t>@@Mass:1</t>
    <phoneticPr fontId="4"/>
  </si>
  <si>
    <t>@@Mass:2</t>
  </si>
  <si>
    <t>@@Mass:3</t>
  </si>
  <si>
    <t>@@Mass:4</t>
  </si>
  <si>
    <t>@@Mass:5</t>
  </si>
  <si>
    <t>@@Mass:6</t>
  </si>
  <si>
    <t>@@Mass:7</t>
  </si>
  <si>
    <t>@@Mass:8</t>
  </si>
  <si>
    <t>@@Mass:9</t>
  </si>
  <si>
    <t>@@Mass:10</t>
  </si>
  <si>
    <t>@@Mass:11</t>
  </si>
  <si>
    <t>@@Mass:12</t>
  </si>
  <si>
    <t>@@Mass:13</t>
  </si>
  <si>
    <t>@@Mass:14</t>
  </si>
  <si>
    <t>@@Mass:15</t>
  </si>
  <si>
    <t>@@Mass:16</t>
  </si>
  <si>
    <t>@@Mass:17</t>
  </si>
  <si>
    <t>@@Mass:18</t>
  </si>
  <si>
    <t>@@Mass:19</t>
  </si>
  <si>
    <t>@@TS:1:1</t>
    <phoneticPr fontId="4"/>
  </si>
  <si>
    <t>@@TS:2:1</t>
    <phoneticPr fontId="4"/>
  </si>
  <si>
    <t>@@TS:3:1</t>
    <phoneticPr fontId="4"/>
  </si>
  <si>
    <t>@@TS:4:1</t>
    <phoneticPr fontId="4"/>
  </si>
  <si>
    <t>@@TS:5:1</t>
    <phoneticPr fontId="4"/>
  </si>
  <si>
    <t>@@TS:6:1</t>
    <phoneticPr fontId="4"/>
  </si>
  <si>
    <t>@@TS:7:1</t>
    <phoneticPr fontId="4"/>
  </si>
  <si>
    <t>@@TS:8:1</t>
    <phoneticPr fontId="4"/>
  </si>
  <si>
    <t>@@TS:9:1</t>
    <phoneticPr fontId="4"/>
  </si>
  <si>
    <t>@@TS:10:1</t>
    <phoneticPr fontId="4"/>
  </si>
  <si>
    <t>@@TS:11:1</t>
    <phoneticPr fontId="4"/>
  </si>
  <si>
    <t>@@TS:12:1</t>
    <phoneticPr fontId="4"/>
  </si>
  <si>
    <t>@@TS:13:1</t>
    <phoneticPr fontId="4"/>
  </si>
  <si>
    <t>@@TS:14:1</t>
    <phoneticPr fontId="4"/>
  </si>
  <si>
    <t>@@TS:15:1</t>
    <phoneticPr fontId="4"/>
  </si>
  <si>
    <t>@@TS:16:1</t>
    <phoneticPr fontId="4"/>
  </si>
  <si>
    <t>@@TS:17:1</t>
    <phoneticPr fontId="4"/>
  </si>
  <si>
    <t>@@TS:18:1</t>
    <phoneticPr fontId="4"/>
  </si>
  <si>
    <t>@@TS:19:1</t>
    <phoneticPr fontId="4"/>
  </si>
  <si>
    <t>@@TS:1:2</t>
  </si>
  <si>
    <t>@@TS:2:2</t>
  </si>
  <si>
    <t>@@TS:3:2</t>
  </si>
  <si>
    <t>@@TS:4:2</t>
  </si>
  <si>
    <t>@@TS:5:2</t>
  </si>
  <si>
    <t>@@TS:6:2</t>
  </si>
  <si>
    <t>@@TS:7:2</t>
  </si>
  <si>
    <t>@@TS:8:2</t>
  </si>
  <si>
    <t>@@TS:9:2</t>
  </si>
  <si>
    <t>@@TS:10:2</t>
  </si>
  <si>
    <t>@@TS:11:2</t>
  </si>
  <si>
    <t>@@TS:12:2</t>
  </si>
  <si>
    <t>@@TS:13:2</t>
  </si>
  <si>
    <t>@@TS:14:2</t>
  </si>
  <si>
    <t>@@TS:15:2</t>
  </si>
  <si>
    <t>@@TS:16:2</t>
  </si>
  <si>
    <t>@@TS:17:2</t>
  </si>
  <si>
    <t>@@TS:18:2</t>
  </si>
  <si>
    <t>@@TS:19:2</t>
  </si>
  <si>
    <t>@@TS:1:3</t>
  </si>
  <si>
    <t>@@TS:2:3</t>
  </si>
  <si>
    <t>@@TS:3:3</t>
  </si>
  <si>
    <t>@@TS:4:3</t>
  </si>
  <si>
    <t>@@TS:5:3</t>
  </si>
  <si>
    <t>@@TS:6:3</t>
  </si>
  <si>
    <t>@@TS:7:3</t>
  </si>
  <si>
    <t>@@TS:8:3</t>
  </si>
  <si>
    <t>@@TS:9:3</t>
  </si>
  <si>
    <t>@@TS:10:3</t>
  </si>
  <si>
    <t>@@TS:11:3</t>
  </si>
  <si>
    <t>@@TS:12:3</t>
  </si>
  <si>
    <t>@@TS:13:3</t>
  </si>
  <si>
    <t>@@TS:14:3</t>
  </si>
  <si>
    <t>@@TS:15:3</t>
  </si>
  <si>
    <t>@@TS:16:3</t>
  </si>
  <si>
    <t>@@TS:17:3</t>
  </si>
  <si>
    <t>@@TS:18:3</t>
  </si>
  <si>
    <t>@@TS:19:3</t>
  </si>
  <si>
    <t>@@TS:1:4</t>
  </si>
  <si>
    <t>@@TS:2:4</t>
  </si>
  <si>
    <t>@@TS:3:4</t>
  </si>
  <si>
    <t>@@TS:4:4</t>
  </si>
  <si>
    <t>@@TS:5:4</t>
  </si>
  <si>
    <t>@@TS:6:4</t>
  </si>
  <si>
    <t>@@TS:7:4</t>
  </si>
  <si>
    <t>@@TS:8:4</t>
  </si>
  <si>
    <t>@@TS:9:4</t>
  </si>
  <si>
    <t>@@TS:10:4</t>
  </si>
  <si>
    <t>@@TS:11:4</t>
  </si>
  <si>
    <t>@@TS:12:4</t>
  </si>
  <si>
    <t>@@TS:13:4</t>
  </si>
  <si>
    <t>@@TS:14:4</t>
  </si>
  <si>
    <t>@@TS:15:4</t>
  </si>
  <si>
    <t>@@TS:16:4</t>
  </si>
  <si>
    <t>@@TS:17:4</t>
  </si>
  <si>
    <t>@@TS:18:4</t>
  </si>
  <si>
    <t>@@TS:19:4</t>
  </si>
  <si>
    <t>@@TS:1:5</t>
  </si>
  <si>
    <t>@@TS:2:5</t>
  </si>
  <si>
    <t>@@TS:3:5</t>
  </si>
  <si>
    <t>@@TS:4:5</t>
  </si>
  <si>
    <t>@@TS:5:5</t>
  </si>
  <si>
    <t>@@TS:6:5</t>
  </si>
  <si>
    <t>@@TS:7:5</t>
  </si>
  <si>
    <t>@@TS:8:5</t>
  </si>
  <si>
    <t>@@TS:9:5</t>
  </si>
  <si>
    <t>@@TS:10:5</t>
  </si>
  <si>
    <t>@@TS:11:5</t>
  </si>
  <si>
    <t>@@TS:12:5</t>
  </si>
  <si>
    <t>@@TS:13:5</t>
  </si>
  <si>
    <t>@@TS:14:5</t>
  </si>
  <si>
    <t>@@TS:15:5</t>
  </si>
  <si>
    <t>@@TS:16:5</t>
  </si>
  <si>
    <t>@@TS:17:5</t>
  </si>
  <si>
    <t>@@TS:18:5</t>
  </si>
  <si>
    <t>@@TS:19:5</t>
  </si>
  <si>
    <t>@@TS:1:6</t>
  </si>
  <si>
    <t>@@TS:2:6</t>
  </si>
  <si>
    <t>@@TS:3:6</t>
  </si>
  <si>
    <t>@@TS:4:6</t>
  </si>
  <si>
    <t>@@TS:5:6</t>
  </si>
  <si>
    <t>@@TS:6:6</t>
  </si>
  <si>
    <t>@@TS:7:6</t>
  </si>
  <si>
    <t>@@TS:8:6</t>
  </si>
  <si>
    <t>@@TS:9:6</t>
  </si>
  <si>
    <t>@@TS:10:6</t>
  </si>
  <si>
    <t>@@TS:11:6</t>
  </si>
  <si>
    <t>@@TS:12:6</t>
  </si>
  <si>
    <t>@@TS:13:6</t>
  </si>
  <si>
    <t>@@TS:14:6</t>
  </si>
  <si>
    <t>@@TS:15:6</t>
  </si>
  <si>
    <t>@@TS:16:6</t>
  </si>
  <si>
    <t>@@TS:17:6</t>
  </si>
  <si>
    <t>@@TS:18:6</t>
  </si>
  <si>
    <t>@@TS:19:6</t>
  </si>
  <si>
    <t>@@TS:1:7</t>
  </si>
  <si>
    <t>@@TS:2:7</t>
  </si>
  <si>
    <t>@@TS:3:7</t>
  </si>
  <si>
    <t>@@TS:4:7</t>
  </si>
  <si>
    <t>@@TS:5:7</t>
  </si>
  <si>
    <t>@@TS:6:7</t>
  </si>
  <si>
    <t>@@TS:7:7</t>
  </si>
  <si>
    <t>@@TS:8:7</t>
  </si>
  <si>
    <t>@@TS:9:7</t>
  </si>
  <si>
    <t>@@TS:10:7</t>
  </si>
  <si>
    <t>@@TS:11:7</t>
  </si>
  <si>
    <t>@@TS:12:7</t>
  </si>
  <si>
    <t>@@TS:13:7</t>
  </si>
  <si>
    <t>@@TS:14:7</t>
  </si>
  <si>
    <t>@@TS:15:7</t>
  </si>
  <si>
    <t>@@TS:16:7</t>
  </si>
  <si>
    <t>@@TS:17:7</t>
  </si>
  <si>
    <t>@@TS:18:7</t>
  </si>
  <si>
    <t>@@TS:19:7</t>
  </si>
  <si>
    <t>@@TS:1:8</t>
  </si>
  <si>
    <t>@@TS:2:8</t>
  </si>
  <si>
    <t>@@TS:3:8</t>
  </si>
  <si>
    <t>@@TS:4:8</t>
  </si>
  <si>
    <t>@@TS:5:8</t>
  </si>
  <si>
    <t>@@TS:6:8</t>
  </si>
  <si>
    <t>@@TS:7:8</t>
  </si>
  <si>
    <t>@@TS:8:8</t>
  </si>
  <si>
    <t>@@TS:9:8</t>
  </si>
  <si>
    <t>@@TS:10:8</t>
  </si>
  <si>
    <t>@@TS:11:8</t>
  </si>
  <si>
    <t>@@TS:12:8</t>
  </si>
  <si>
    <t>@@TS:13:8</t>
  </si>
  <si>
    <t>@@TS:14:8</t>
  </si>
  <si>
    <t>@@TS:15:8</t>
  </si>
  <si>
    <t>@@TS:16:8</t>
  </si>
  <si>
    <t>@@TS:17:8</t>
  </si>
  <si>
    <t>@@TS:18:8</t>
  </si>
  <si>
    <t>@@TS:19:8</t>
  </si>
  <si>
    <t>@@TS:1:9</t>
  </si>
  <si>
    <t>@@TS:2:9</t>
  </si>
  <si>
    <t>@@TS:3:9</t>
  </si>
  <si>
    <t>@@TS:4:9</t>
  </si>
  <si>
    <t>@@TS:5:9</t>
  </si>
  <si>
    <t>@@TS:6:9</t>
  </si>
  <si>
    <t>@@TS:7:9</t>
  </si>
  <si>
    <t>@@TS:8:9</t>
  </si>
  <si>
    <t>@@TS:9:9</t>
  </si>
  <si>
    <t>@@TS:10:9</t>
  </si>
  <si>
    <t>@@TS:11:9</t>
  </si>
  <si>
    <t>@@TS:12:9</t>
  </si>
  <si>
    <t>@@TS:13:9</t>
  </si>
  <si>
    <t>@@TS:14:9</t>
  </si>
  <si>
    <t>@@TS:15:9</t>
  </si>
  <si>
    <t>@@TS:16:9</t>
  </si>
  <si>
    <t>@@TS:17:9</t>
  </si>
  <si>
    <t>@@TS:18:9</t>
  </si>
  <si>
    <t>@@TS:19:9</t>
  </si>
  <si>
    <t>@@TS:1:10</t>
  </si>
  <si>
    <t>@@TS:2:10</t>
  </si>
  <si>
    <t>@@TS:3:10</t>
  </si>
  <si>
    <t>@@TS:4:10</t>
  </si>
  <si>
    <t>@@TS:5:10</t>
  </si>
  <si>
    <t>@@TS:6:10</t>
  </si>
  <si>
    <t>@@TS:7:10</t>
  </si>
  <si>
    <t>@@TS:8:10</t>
  </si>
  <si>
    <t>@@TS:9:10</t>
  </si>
  <si>
    <t>@@TS:10:10</t>
  </si>
  <si>
    <t>@@TS:11:10</t>
  </si>
  <si>
    <t>@@TS:12:10</t>
  </si>
  <si>
    <t>@@TS:13:10</t>
  </si>
  <si>
    <t>@@TS:14:10</t>
  </si>
  <si>
    <t>@@TS:15:10</t>
  </si>
  <si>
    <t>@@TS:16:10</t>
  </si>
  <si>
    <t>@@TS:17:10</t>
  </si>
  <si>
    <t>@@TS:18:10</t>
  </si>
  <si>
    <t>@@TS:19:10</t>
  </si>
  <si>
    <t>@@TS:1:11</t>
  </si>
  <si>
    <t>@@TS:2:11</t>
  </si>
  <si>
    <t>@@TS:3:11</t>
  </si>
  <si>
    <t>@@TS:4:11</t>
  </si>
  <si>
    <t>@@TS:5:11</t>
  </si>
  <si>
    <t>@@TS:6:11</t>
  </si>
  <si>
    <t>@@TS:7:11</t>
  </si>
  <si>
    <t>@@TS:8:11</t>
  </si>
  <si>
    <t>@@TS:9:11</t>
  </si>
  <si>
    <t>@@TS:10:11</t>
  </si>
  <si>
    <t>@@TS:11:11</t>
  </si>
  <si>
    <t>@@TS:12:11</t>
  </si>
  <si>
    <t>@@TS:13:11</t>
  </si>
  <si>
    <t>@@TS:14:11</t>
  </si>
  <si>
    <t>@@TS:15:11</t>
  </si>
  <si>
    <t>@@TS:16:11</t>
  </si>
  <si>
    <t>@@TS:17:11</t>
  </si>
  <si>
    <t>@@TS:18:11</t>
  </si>
  <si>
    <t>@@TS:19:11</t>
  </si>
  <si>
    <t>@@TS:1:12</t>
  </si>
  <si>
    <t>@@TS:2:12</t>
  </si>
  <si>
    <t>@@TS:3:12</t>
  </si>
  <si>
    <t>@@TS:4:12</t>
  </si>
  <si>
    <t>@@TS:5:12</t>
  </si>
  <si>
    <t>@@TS:6:12</t>
  </si>
  <si>
    <t>@@TS:7:12</t>
  </si>
  <si>
    <t>@@TS:8:12</t>
  </si>
  <si>
    <t>@@TS:9:12</t>
  </si>
  <si>
    <t>@@TS:10:12</t>
  </si>
  <si>
    <t>@@TS:11:12</t>
  </si>
  <si>
    <t>@@TS:12:12</t>
  </si>
  <si>
    <t>@@TS:13:12</t>
  </si>
  <si>
    <t>@@TS:14:12</t>
  </si>
  <si>
    <t>@@TS:15:12</t>
  </si>
  <si>
    <t>@@TS:16:12</t>
  </si>
  <si>
    <t>@@TS:17:12</t>
  </si>
  <si>
    <t>@@TS:18:12</t>
  </si>
  <si>
    <t>@@TS:19:12</t>
  </si>
  <si>
    <t>@@TS:1:13</t>
  </si>
  <si>
    <t>@@TS:2:13</t>
  </si>
  <si>
    <t>@@TS:3:13</t>
  </si>
  <si>
    <t>@@TS:4:13</t>
  </si>
  <si>
    <t>@@TS:5:13</t>
  </si>
  <si>
    <t>@@TS:6:13</t>
  </si>
  <si>
    <t>@@TS:7:13</t>
  </si>
  <si>
    <t>@@TS:8:13</t>
  </si>
  <si>
    <t>@@TS:9:13</t>
  </si>
  <si>
    <t>@@TS:10:13</t>
  </si>
  <si>
    <t>@@TS:11:13</t>
  </si>
  <si>
    <t>@@TS:12:13</t>
  </si>
  <si>
    <t>@@TS:13:13</t>
  </si>
  <si>
    <t>@@TS:14:13</t>
  </si>
  <si>
    <t>@@TS:15:13</t>
  </si>
  <si>
    <t>@@TS:16:13</t>
  </si>
  <si>
    <t>@@TS:17:13</t>
  </si>
  <si>
    <t>@@TS:18:13</t>
  </si>
  <si>
    <t>@@TS:19:13</t>
  </si>
  <si>
    <t>@@TS:1:14</t>
  </si>
  <si>
    <t>@@TS:2:14</t>
  </si>
  <si>
    <t>@@TS:3:14</t>
  </si>
  <si>
    <t>@@TS:4:14</t>
  </si>
  <si>
    <t>@@TS:5:14</t>
  </si>
  <si>
    <t>@@TS:6:14</t>
  </si>
  <si>
    <t>@@TS:7:14</t>
  </si>
  <si>
    <t>@@TS:8:14</t>
  </si>
  <si>
    <t>@@TS:9:14</t>
  </si>
  <si>
    <t>@@TS:10:14</t>
  </si>
  <si>
    <t>@@TS:11:14</t>
  </si>
  <si>
    <t>@@TS:12:14</t>
  </si>
  <si>
    <t>@@TS:13:14</t>
  </si>
  <si>
    <t>@@TS:14:14</t>
  </si>
  <si>
    <t>@@TS:15:14</t>
  </si>
  <si>
    <t>@@TS:16:14</t>
  </si>
  <si>
    <t>@@TS:17:14</t>
  </si>
  <si>
    <t>@@TS:18:14</t>
  </si>
  <si>
    <t>@@TS:19:14</t>
  </si>
  <si>
    <t>@@TS:1:15</t>
  </si>
  <si>
    <t>@@TS:2:15</t>
  </si>
  <si>
    <t>@@TS:3:15</t>
  </si>
  <si>
    <t>@@TS:4:15</t>
  </si>
  <si>
    <t>@@TS:5:15</t>
  </si>
  <si>
    <t>@@TS:6:15</t>
  </si>
  <si>
    <t>@@TS:7:15</t>
  </si>
  <si>
    <t>@@TS:8:15</t>
  </si>
  <si>
    <t>@@TS:9:15</t>
  </si>
  <si>
    <t>@@TS:10:15</t>
  </si>
  <si>
    <t>@@TS:11:15</t>
  </si>
  <si>
    <t>@@TS:12:15</t>
  </si>
  <si>
    <t>@@TS:13:15</t>
  </si>
  <si>
    <t>@@TS:14:15</t>
  </si>
  <si>
    <t>@@TS:15:15</t>
  </si>
  <si>
    <t>@@TS:16:15</t>
  </si>
  <si>
    <t>@@TS:17:15</t>
  </si>
  <si>
    <t>@@TS:18:15</t>
  </si>
  <si>
    <t>@@TS:19:15</t>
  </si>
  <si>
    <t>@@TS:1:16</t>
  </si>
  <si>
    <t>@@TS:2:16</t>
  </si>
  <si>
    <t>@@TS:3:16</t>
  </si>
  <si>
    <t>@@TS:4:16</t>
  </si>
  <si>
    <t>@@TS:5:16</t>
  </si>
  <si>
    <t>@@TS:6:16</t>
  </si>
  <si>
    <t>@@TS:7:16</t>
  </si>
  <si>
    <t>@@TS:8:16</t>
  </si>
  <si>
    <t>@@TS:9:16</t>
  </si>
  <si>
    <t>@@TS:10:16</t>
  </si>
  <si>
    <t>@@TS:11:16</t>
  </si>
  <si>
    <t>@@TS:12:16</t>
  </si>
  <si>
    <t>@@TS:13:16</t>
  </si>
  <si>
    <t>@@TS:14:16</t>
  </si>
  <si>
    <t>@@TS:15:16</t>
  </si>
  <si>
    <t>@@TS:16:16</t>
  </si>
  <si>
    <t>@@TS:17:16</t>
  </si>
  <si>
    <t>@@TS:18:16</t>
  </si>
  <si>
    <t>@@TS:19:16</t>
  </si>
  <si>
    <t>@@TS:1:17</t>
  </si>
  <si>
    <t>@@TS:2:17</t>
  </si>
  <si>
    <t>@@TS:3:17</t>
  </si>
  <si>
    <t>@@TS:4:17</t>
  </si>
  <si>
    <t>@@TS:5:17</t>
  </si>
  <si>
    <t>@@TS:6:17</t>
  </si>
  <si>
    <t>@@TS:7:17</t>
  </si>
  <si>
    <t>@@TS:8:17</t>
  </si>
  <si>
    <t>@@TS:9:17</t>
  </si>
  <si>
    <t>@@TS:10:17</t>
  </si>
  <si>
    <t>@@TS:11:17</t>
  </si>
  <si>
    <t>@@TS:12:17</t>
  </si>
  <si>
    <t>@@TS:13:17</t>
  </si>
  <si>
    <t>@@TS:14:17</t>
  </si>
  <si>
    <t>@@TS:15:17</t>
  </si>
  <si>
    <t>@@TS:16:17</t>
  </si>
  <si>
    <t>@@TS:17:17</t>
  </si>
  <si>
    <t>@@TS:18:17</t>
  </si>
  <si>
    <t>@@TS:19:17</t>
  </si>
  <si>
    <t>@@TS:1:18</t>
  </si>
  <si>
    <t>@@TS:2:18</t>
  </si>
  <si>
    <t>@@TS:3:18</t>
  </si>
  <si>
    <t>@@TS:4:18</t>
  </si>
  <si>
    <t>@@TS:5:18</t>
  </si>
  <si>
    <t>@@TS:6:18</t>
  </si>
  <si>
    <t>@@TS:7:18</t>
  </si>
  <si>
    <t>@@TS:8:18</t>
  </si>
  <si>
    <t>@@TS:9:18</t>
  </si>
  <si>
    <t>@@TS:10:18</t>
  </si>
  <si>
    <t>@@TS:11:18</t>
  </si>
  <si>
    <t>@@TS:12:18</t>
  </si>
  <si>
    <t>@@TS:13:18</t>
  </si>
  <si>
    <t>@@TS:14:18</t>
  </si>
  <si>
    <t>@@TS:15:18</t>
  </si>
  <si>
    <t>@@TS:16:18</t>
  </si>
  <si>
    <t>@@TS:17:18</t>
  </si>
  <si>
    <t>@@TS:18:18</t>
  </si>
  <si>
    <t>@@TS:19:18</t>
  </si>
  <si>
    <t>@@TS:1:19</t>
  </si>
  <si>
    <t>@@TS:2:19</t>
  </si>
  <si>
    <t>@@TS:3:19</t>
  </si>
  <si>
    <t>@@TS:4:19</t>
  </si>
  <si>
    <t>@@TS:5:19</t>
  </si>
  <si>
    <t>@@TS:6:19</t>
  </si>
  <si>
    <t>@@TS:7:19</t>
  </si>
  <si>
    <t>@@TS:8:19</t>
  </si>
  <si>
    <t>@@TS:9:19</t>
  </si>
  <si>
    <t>@@TS:10:19</t>
  </si>
  <si>
    <t>@@TS:11:19</t>
  </si>
  <si>
    <t>@@TS:12:19</t>
  </si>
  <si>
    <t>@@TS:13:19</t>
  </si>
  <si>
    <t>@@TS:14:19</t>
  </si>
  <si>
    <t>@@TS:15:19</t>
  </si>
  <si>
    <t>@@TS:16:19</t>
  </si>
  <si>
    <t>@@TS:17:19</t>
  </si>
  <si>
    <t>@@TS:18:19</t>
  </si>
  <si>
    <t>@@TS:19:19</t>
  </si>
  <si>
    <t>@@TS:1:20</t>
  </si>
  <si>
    <t>@@TS:2:20</t>
  </si>
  <si>
    <t>@@TS:3:20</t>
  </si>
  <si>
    <t>@@TS:4:20</t>
  </si>
  <si>
    <t>@@TS:5:20</t>
  </si>
  <si>
    <t>@@TS:6:20</t>
  </si>
  <si>
    <t>@@TS:7:20</t>
  </si>
  <si>
    <t>@@TS:8:20</t>
  </si>
  <si>
    <t>@@TS:9:20</t>
  </si>
  <si>
    <t>@@TS:10:20</t>
  </si>
  <si>
    <t>@@TS:11:20</t>
  </si>
  <si>
    <t>@@TS:12:20</t>
  </si>
  <si>
    <t>@@TS:13:20</t>
  </si>
  <si>
    <t>@@TS:14:20</t>
  </si>
  <si>
    <t>@@TS:15:20</t>
  </si>
  <si>
    <t>@@TS:16:20</t>
  </si>
  <si>
    <t>@@TS:17:20</t>
  </si>
  <si>
    <t>@@TS:18:20</t>
  </si>
  <si>
    <t>@@TS:19:20</t>
  </si>
  <si>
    <t>@@TS:1:21</t>
  </si>
  <si>
    <t>@@TS:2:21</t>
  </si>
  <si>
    <t>@@TS:3:21</t>
  </si>
  <si>
    <t>@@TS:4:21</t>
  </si>
  <si>
    <t>@@TS:5:21</t>
  </si>
  <si>
    <t>@@TS:6:21</t>
  </si>
  <si>
    <t>@@TS:7:21</t>
  </si>
  <si>
    <t>@@TS:8:21</t>
  </si>
  <si>
    <t>@@TS:9:21</t>
  </si>
  <si>
    <t>@@TS:10:21</t>
  </si>
  <si>
    <t>@@TS:11:21</t>
  </si>
  <si>
    <t>@@TS:12:21</t>
  </si>
  <si>
    <t>@@TS:13:21</t>
  </si>
  <si>
    <t>@@TS:14:21</t>
  </si>
  <si>
    <t>@@TS:15:21</t>
  </si>
  <si>
    <t>@@TS:16:21</t>
  </si>
  <si>
    <t>@@TS:17:21</t>
  </si>
  <si>
    <t>@@TS:18:21</t>
  </si>
  <si>
    <t>@@TS:19:21</t>
  </si>
  <si>
    <t>@@TS:1:22</t>
  </si>
  <si>
    <t>@@TS:2:22</t>
  </si>
  <si>
    <t>@@TS:3:22</t>
  </si>
  <si>
    <t>@@TS:4:22</t>
  </si>
  <si>
    <t>@@TS:5:22</t>
  </si>
  <si>
    <t>@@TS:6:22</t>
  </si>
  <si>
    <t>@@TS:7:22</t>
  </si>
  <si>
    <t>@@TS:8:22</t>
  </si>
  <si>
    <t>@@TS:9:22</t>
  </si>
  <si>
    <t>@@TS:10:22</t>
  </si>
  <si>
    <t>@@TS:11:22</t>
  </si>
  <si>
    <t>@@TS:12:22</t>
  </si>
  <si>
    <t>@@TS:13:22</t>
  </si>
  <si>
    <t>@@TS:14:22</t>
  </si>
  <si>
    <t>@@TS:15:22</t>
  </si>
  <si>
    <t>@@TS:16:22</t>
  </si>
  <si>
    <t>@@TS:17:22</t>
  </si>
  <si>
    <t>@@TS:18:22</t>
  </si>
  <si>
    <t>@@TS:19:22</t>
  </si>
  <si>
    <t>@@TS:1:23</t>
  </si>
  <si>
    <t>@@TS:2:23</t>
  </si>
  <si>
    <t>@@TS:3:23</t>
  </si>
  <si>
    <t>@@TS:4:23</t>
  </si>
  <si>
    <t>@@TS:5:23</t>
  </si>
  <si>
    <t>@@TS:6:23</t>
  </si>
  <si>
    <t>@@TS:7:23</t>
  </si>
  <si>
    <t>@@TS:8:23</t>
  </si>
  <si>
    <t>@@TS:9:23</t>
  </si>
  <si>
    <t>@@TS:10:23</t>
  </si>
  <si>
    <t>@@TS:11:23</t>
  </si>
  <si>
    <t>@@TS:12:23</t>
  </si>
  <si>
    <t>@@TS:13:23</t>
  </si>
  <si>
    <t>@@TS:14:23</t>
  </si>
  <si>
    <t>@@TS:15:23</t>
  </si>
  <si>
    <t>@@TS:16:23</t>
  </si>
  <si>
    <t>@@TS:17:23</t>
  </si>
  <si>
    <t>@@TS:18:23</t>
  </si>
  <si>
    <t>@@TS:19:23</t>
  </si>
  <si>
    <t>@@TS:1:24</t>
  </si>
  <si>
    <t>@@TS:2:24</t>
  </si>
  <si>
    <t>@@TS:3:24</t>
  </si>
  <si>
    <t>@@TS:4:24</t>
  </si>
  <si>
    <t>@@TS:5:24</t>
  </si>
  <si>
    <t>@@TS:6:24</t>
  </si>
  <si>
    <t>@@TS:7:24</t>
  </si>
  <si>
    <t>@@TS:8:24</t>
  </si>
  <si>
    <t>@@TS:9:24</t>
  </si>
  <si>
    <t>@@TS:10:24</t>
  </si>
  <si>
    <t>@@TS:11:24</t>
  </si>
  <si>
    <t>@@TS:12:24</t>
  </si>
  <si>
    <t>@@TS:13:24</t>
  </si>
  <si>
    <t>@@TS:14:24</t>
  </si>
  <si>
    <t>@@TS:15:24</t>
  </si>
  <si>
    <t>@@TS:16:24</t>
  </si>
  <si>
    <t>@@TS:17:24</t>
  </si>
  <si>
    <t>@@TS:18:24</t>
  </si>
  <si>
    <t>@@TS:19:24</t>
  </si>
  <si>
    <t>@@TS:1:25</t>
  </si>
  <si>
    <t>@@TS:2:25</t>
  </si>
  <si>
    <t>@@TS:3:25</t>
  </si>
  <si>
    <t>@@TS:4:25</t>
  </si>
  <si>
    <t>@@TS:5:25</t>
  </si>
  <si>
    <t>@@TS:6:25</t>
  </si>
  <si>
    <t>@@TS:7:25</t>
  </si>
  <si>
    <t>@@TS:8:25</t>
  </si>
  <si>
    <t>@@TS:9:25</t>
  </si>
  <si>
    <t>@@TS:10:25</t>
  </si>
  <si>
    <t>@@TS:11:25</t>
  </si>
  <si>
    <t>@@TS:12:25</t>
  </si>
  <si>
    <t>@@TS:13:25</t>
  </si>
  <si>
    <t>@@TS:14:25</t>
  </si>
  <si>
    <t>@@TS:15:25</t>
  </si>
  <si>
    <t>@@TS:16:25</t>
  </si>
  <si>
    <t>@@TS:17:25</t>
  </si>
  <si>
    <t>@@TS:18:25</t>
  </si>
  <si>
    <t>@@TS:19:25</t>
  </si>
  <si>
    <t>@@TS:1:26</t>
  </si>
  <si>
    <t>@@TS:2:26</t>
  </si>
  <si>
    <t>@@TS:3:26</t>
  </si>
  <si>
    <t>@@TS:4:26</t>
  </si>
  <si>
    <t>@@TS:5:26</t>
  </si>
  <si>
    <t>@@TS:6:26</t>
  </si>
  <si>
    <t>@@TS:7:26</t>
  </si>
  <si>
    <t>@@TS:8:26</t>
  </si>
  <si>
    <t>@@TS:9:26</t>
  </si>
  <si>
    <t>@@TS:10:26</t>
  </si>
  <si>
    <t>@@TS:11:26</t>
  </si>
  <si>
    <t>@@TS:12:26</t>
  </si>
  <si>
    <t>@@TS:13:26</t>
  </si>
  <si>
    <t>@@TS:14:26</t>
  </si>
  <si>
    <t>@@TS:15:26</t>
  </si>
  <si>
    <t>@@TS:16:26</t>
  </si>
  <si>
    <t>@@TS:17:26</t>
  </si>
  <si>
    <t>@@TS:18:26</t>
  </si>
  <si>
    <t>@@TS:19:26</t>
  </si>
  <si>
    <t>@@TS:1:27</t>
  </si>
  <si>
    <t>@@TS:2:27</t>
  </si>
  <si>
    <t>@@TS:3:27</t>
  </si>
  <si>
    <t>@@TS:4:27</t>
  </si>
  <si>
    <t>@@TS:5:27</t>
  </si>
  <si>
    <t>@@TS:6:27</t>
  </si>
  <si>
    <t>@@TS:7:27</t>
  </si>
  <si>
    <t>@@TS:8:27</t>
  </si>
  <si>
    <t>@@TS:9:27</t>
  </si>
  <si>
    <t>@@TS:10:27</t>
  </si>
  <si>
    <t>@@TS:11:27</t>
  </si>
  <si>
    <t>@@TS:12:27</t>
  </si>
  <si>
    <t>@@TS:13:27</t>
  </si>
  <si>
    <t>@@TS:14:27</t>
  </si>
  <si>
    <t>@@TS:15:27</t>
  </si>
  <si>
    <t>@@TS:16:27</t>
  </si>
  <si>
    <t>@@TS:17:27</t>
  </si>
  <si>
    <t>@@TS:18:27</t>
  </si>
  <si>
    <t>@@TS:19:27</t>
  </si>
  <si>
    <t>@@TS:1:28</t>
  </si>
  <si>
    <t>@@TS:2:28</t>
  </si>
  <si>
    <t>@@TS:3:28</t>
  </si>
  <si>
    <t>@@TS:4:28</t>
  </si>
  <si>
    <t>@@TS:5:28</t>
  </si>
  <si>
    <t>@@TS:6:28</t>
  </si>
  <si>
    <t>@@TS:7:28</t>
  </si>
  <si>
    <t>@@TS:8:28</t>
  </si>
  <si>
    <t>@@TS:9:28</t>
  </si>
  <si>
    <t>@@TS:10:28</t>
  </si>
  <si>
    <t>@@TS:11:28</t>
  </si>
  <si>
    <t>@@TS:12:28</t>
  </si>
  <si>
    <t>@@TS:13:28</t>
  </si>
  <si>
    <t>@@TS:14:28</t>
  </si>
  <si>
    <t>@@TS:15:28</t>
  </si>
  <si>
    <t>@@TS:16:28</t>
  </si>
  <si>
    <t>@@TS:17:28</t>
  </si>
  <si>
    <t>@@TS:18:28</t>
  </si>
  <si>
    <t>@@TS:19:28</t>
  </si>
  <si>
    <t>@@PRepeat</t>
    <phoneticPr fontId="4"/>
  </si>
  <si>
    <t>@@PLink</t>
    <phoneticPr fontId="4"/>
  </si>
  <si>
    <t>@@TimeUnit</t>
    <phoneticPr fontId="4"/>
  </si>
  <si>
    <t>@@PlotSv:20</t>
    <phoneticPr fontId="4"/>
  </si>
  <si>
    <t>@@PlotSv:21</t>
  </si>
  <si>
    <t>@@PlotSv:22</t>
  </si>
  <si>
    <t>@@PlotSv:23</t>
  </si>
  <si>
    <t>@@PlotSv:24</t>
  </si>
  <si>
    <t>@@PlotSv:25</t>
  </si>
  <si>
    <t>@@PlotSv:26</t>
  </si>
  <si>
    <t>@@PlotSv:27</t>
  </si>
  <si>
    <t>@@PlotSv:28</t>
  </si>
  <si>
    <t>@@PlotSv:29</t>
  </si>
  <si>
    <t>@@PlotSv:30</t>
  </si>
  <si>
    <t>@@PlotSv:31</t>
  </si>
  <si>
    <t>@@PlotSv:32</t>
  </si>
  <si>
    <t>@@PlotSv:33</t>
  </si>
  <si>
    <t>@@PlotSv:34</t>
  </si>
  <si>
    <t>@@PlotSv:35</t>
  </si>
  <si>
    <t>@@PlotSv:36</t>
  </si>
  <si>
    <t>@@PlotSv:37</t>
  </si>
  <si>
    <t>@@PlotSv:38</t>
  </si>
  <si>
    <t>@@Sv:20</t>
    <phoneticPr fontId="4"/>
  </si>
  <si>
    <t>@@Sv:21</t>
  </si>
  <si>
    <t>@@Sv:22</t>
  </si>
  <si>
    <t>@@Sv:23</t>
  </si>
  <si>
    <t>@@Sv:24</t>
  </si>
  <si>
    <t>@@Sv:25</t>
  </si>
  <si>
    <t>@@Sv:26</t>
  </si>
  <si>
    <t>@@Sv:27</t>
  </si>
  <si>
    <t>@@Sv:28</t>
  </si>
  <si>
    <t>@@Sv:29</t>
  </si>
  <si>
    <t>@@Sv:30</t>
  </si>
  <si>
    <t>@@Sv:31</t>
  </si>
  <si>
    <t>@@Sv:32</t>
  </si>
  <si>
    <t>@@Sv:33</t>
  </si>
  <si>
    <t>@@Sv:34</t>
  </si>
  <si>
    <t>@@Sv:35</t>
  </si>
  <si>
    <t>@@Sv:36</t>
  </si>
  <si>
    <t>@@Sv:37</t>
  </si>
  <si>
    <t>@@Sv:38</t>
  </si>
  <si>
    <t>@@Time:20</t>
    <phoneticPr fontId="4"/>
  </si>
  <si>
    <t>@@Time:21</t>
  </si>
  <si>
    <t>@@Time:22</t>
  </si>
  <si>
    <t>@@Time:23</t>
  </si>
  <si>
    <t>@@Time:24</t>
  </si>
  <si>
    <t>@@Time:25</t>
  </si>
  <si>
    <t>@@Time:26</t>
  </si>
  <si>
    <t>@@Time:27</t>
  </si>
  <si>
    <t>@@Time:28</t>
  </si>
  <si>
    <t>@@Time:29</t>
  </si>
  <si>
    <t>@@Time:30</t>
  </si>
  <si>
    <t>@@Time:31</t>
  </si>
  <si>
    <t>@@Time:32</t>
  </si>
  <si>
    <t>@@Time:33</t>
  </si>
  <si>
    <t>@@Time:34</t>
  </si>
  <si>
    <t>@@Time:35</t>
  </si>
  <si>
    <t>@@Time:36</t>
  </si>
  <si>
    <t>@@Time:37</t>
  </si>
  <si>
    <t>@@Time:38</t>
  </si>
  <si>
    <t>@@Rate:20</t>
    <phoneticPr fontId="4"/>
  </si>
  <si>
    <t>@@Rate:21</t>
  </si>
  <si>
    <t>@@Rate:22</t>
  </si>
  <si>
    <t>@@Rate:23</t>
  </si>
  <si>
    <t>@@Rate:24</t>
  </si>
  <si>
    <t>@@Rate:25</t>
  </si>
  <si>
    <t>@@Rate:26</t>
  </si>
  <si>
    <t>@@Rate:27</t>
  </si>
  <si>
    <t>@@Rate:28</t>
  </si>
  <si>
    <t>@@Rate:29</t>
  </si>
  <si>
    <t>@@Rate:30</t>
  </si>
  <si>
    <t>@@Rate:31</t>
  </si>
  <si>
    <t>@@Rate:32</t>
  </si>
  <si>
    <t>@@Rate:33</t>
  </si>
  <si>
    <t>@@Rate:34</t>
  </si>
  <si>
    <t>@@Rate:35</t>
  </si>
  <si>
    <t>@@Rate:36</t>
  </si>
  <si>
    <t>@@Rate:37</t>
  </si>
  <si>
    <t>@@Rate:38</t>
  </si>
  <si>
    <t>@@SRepeat:20</t>
    <phoneticPr fontId="4"/>
  </si>
  <si>
    <t>@@SRepeat:21</t>
  </si>
  <si>
    <t>@@SRepeat:22</t>
  </si>
  <si>
    <t>@@SRepeat:23</t>
  </si>
  <si>
    <t>@@SRepeat:24</t>
  </si>
  <si>
    <t>@@SRepeat:25</t>
  </si>
  <si>
    <t>@@SRepeat:26</t>
  </si>
  <si>
    <t>@@SRepeat:27</t>
  </si>
  <si>
    <t>@@SRepeat:28</t>
  </si>
  <si>
    <t>@@SRepeat:29</t>
  </si>
  <si>
    <t>@@SRepeat:30</t>
  </si>
  <si>
    <t>@@SRepeat:31</t>
  </si>
  <si>
    <t>@@SRepeat:32</t>
  </si>
  <si>
    <t>@@SRepeat:33</t>
  </si>
  <si>
    <t>@@SRepeat:34</t>
  </si>
  <si>
    <t>@@SRepeat:35</t>
  </si>
  <si>
    <t>@@SRepeat:36</t>
  </si>
  <si>
    <t>@@SRepeat:37</t>
  </si>
  <si>
    <t>@@SRepeat:38</t>
  </si>
  <si>
    <t>@@Circle:20</t>
    <phoneticPr fontId="4"/>
  </si>
  <si>
    <t>@@Circle:21</t>
  </si>
  <si>
    <t>@@Circle:22</t>
  </si>
  <si>
    <t>@@Circle:23</t>
  </si>
  <si>
    <t>@@Circle:24</t>
  </si>
  <si>
    <t>@@Circle:25</t>
  </si>
  <si>
    <t>@@Circle:26</t>
  </si>
  <si>
    <t>@@Circle:27</t>
  </si>
  <si>
    <t>@@Circle:28</t>
  </si>
  <si>
    <t>@@Circle:29</t>
  </si>
  <si>
    <t>@@Circle:30</t>
  </si>
  <si>
    <t>@@Circle:31</t>
  </si>
  <si>
    <t>@@Circle:32</t>
  </si>
  <si>
    <t>@@Circle:33</t>
  </si>
  <si>
    <t>@@Circle:34</t>
  </si>
  <si>
    <t>@@Circle:35</t>
  </si>
  <si>
    <t>@@Circle:36</t>
  </si>
  <si>
    <t>@@Circle:37</t>
  </si>
  <si>
    <t>@@Circle:38</t>
  </si>
  <si>
    <t>@@PID1:20</t>
    <phoneticPr fontId="4"/>
  </si>
  <si>
    <t>@@PID1:21</t>
  </si>
  <si>
    <t>@@PID1:22</t>
  </si>
  <si>
    <t>@@PID1:23</t>
  </si>
  <si>
    <t>@@PID1:24</t>
  </si>
  <si>
    <t>@@PID1:25</t>
  </si>
  <si>
    <t>@@PID1:26</t>
  </si>
  <si>
    <t>@@PID1:27</t>
  </si>
  <si>
    <t>@@PID1:28</t>
  </si>
  <si>
    <t>@@PID1:29</t>
  </si>
  <si>
    <t>@@PID1:30</t>
  </si>
  <si>
    <t>@@PID1:31</t>
  </si>
  <si>
    <t>@@PID1:32</t>
  </si>
  <si>
    <t>@@PID1:33</t>
  </si>
  <si>
    <t>@@PID1:34</t>
  </si>
  <si>
    <t>@@PID1:35</t>
  </si>
  <si>
    <t>@@PID1:36</t>
  </si>
  <si>
    <t>@@PID1:37</t>
  </si>
  <si>
    <t>@@PID1:38</t>
  </si>
  <si>
    <t>@@PID2:20</t>
    <phoneticPr fontId="4"/>
  </si>
  <si>
    <t>@@PID2:21</t>
  </si>
  <si>
    <t>@@PID2:22</t>
  </si>
  <si>
    <t>@@PID2:23</t>
  </si>
  <si>
    <t>@@PID2:24</t>
  </si>
  <si>
    <t>@@PID2:25</t>
  </si>
  <si>
    <t>@@PID2:26</t>
  </si>
  <si>
    <t>@@PID2:27</t>
  </si>
  <si>
    <t>@@PID2:28</t>
  </si>
  <si>
    <t>@@PID2:29</t>
  </si>
  <si>
    <t>@@PID2:30</t>
  </si>
  <si>
    <t>@@PID2:31</t>
  </si>
  <si>
    <t>@@PID2:32</t>
  </si>
  <si>
    <t>@@PID2:33</t>
  </si>
  <si>
    <t>@@PID2:34</t>
  </si>
  <si>
    <t>@@PID2:35</t>
  </si>
  <si>
    <t>@@PID2:36</t>
  </si>
  <si>
    <t>@@PID2:37</t>
  </si>
  <si>
    <t>@@PID2:38</t>
  </si>
  <si>
    <t>@@AlarmB:20</t>
    <phoneticPr fontId="4"/>
  </si>
  <si>
    <t>@@AlarmB:21</t>
  </si>
  <si>
    <t>@@AlarmB:22</t>
  </si>
  <si>
    <t>@@AlarmB:23</t>
  </si>
  <si>
    <t>@@AlarmB:24</t>
  </si>
  <si>
    <t>@@AlarmB:25</t>
  </si>
  <si>
    <t>@@AlarmB:26</t>
  </si>
  <si>
    <t>@@AlarmB:27</t>
  </si>
  <si>
    <t>@@AlarmB:28</t>
  </si>
  <si>
    <t>@@AlarmB:29</t>
  </si>
  <si>
    <t>@@AlarmB:30</t>
  </si>
  <si>
    <t>@@AlarmB:31</t>
  </si>
  <si>
    <t>@@AlarmB:32</t>
  </si>
  <si>
    <t>@@AlarmB:33</t>
  </si>
  <si>
    <t>@@AlarmB:34</t>
  </si>
  <si>
    <t>@@AlarmB:35</t>
  </si>
  <si>
    <t>@@AlarmB:36</t>
  </si>
  <si>
    <t>@@AlarmB:37</t>
  </si>
  <si>
    <t>@@AlarmB:38</t>
  </si>
  <si>
    <t>@@AlarmE:20</t>
    <phoneticPr fontId="4"/>
  </si>
  <si>
    <t>@@AlarmE:21</t>
  </si>
  <si>
    <t>@@AlarmE:22</t>
  </si>
  <si>
    <t>@@AlarmE:23</t>
  </si>
  <si>
    <t>@@AlarmE:24</t>
  </si>
  <si>
    <t>@@AlarmE:25</t>
  </si>
  <si>
    <t>@@AlarmE:26</t>
  </si>
  <si>
    <t>@@AlarmE:27</t>
  </si>
  <si>
    <t>@@AlarmE:28</t>
  </si>
  <si>
    <t>@@AlarmE:29</t>
  </si>
  <si>
    <t>@@AlarmE:30</t>
  </si>
  <si>
    <t>@@AlarmE:31</t>
  </si>
  <si>
    <t>@@AlarmE:32</t>
  </si>
  <si>
    <t>@@AlarmE:33</t>
  </si>
  <si>
    <t>@@AlarmE:34</t>
  </si>
  <si>
    <t>@@AlarmE:35</t>
  </si>
  <si>
    <t>@@AlarmE:36</t>
  </si>
  <si>
    <t>@@AlarmE:37</t>
  </si>
  <si>
    <t>@@AlarmE:38</t>
  </si>
  <si>
    <t>@@Limit1:20</t>
    <phoneticPr fontId="4"/>
  </si>
  <si>
    <t>@@Limit1:21</t>
  </si>
  <si>
    <t>@@Limit1:22</t>
  </si>
  <si>
    <t>@@Limit1:23</t>
  </si>
  <si>
    <t>@@Limit1:24</t>
  </si>
  <si>
    <t>@@Limit1:25</t>
  </si>
  <si>
    <t>@@Limit1:26</t>
  </si>
  <si>
    <t>@@Limit1:27</t>
  </si>
  <si>
    <t>@@Limit1:28</t>
  </si>
  <si>
    <t>@@Limit1:29</t>
  </si>
  <si>
    <t>@@Limit1:30</t>
  </si>
  <si>
    <t>@@Limit1:31</t>
  </si>
  <si>
    <t>@@Limit1:32</t>
  </si>
  <si>
    <t>@@Limit1:33</t>
  </si>
  <si>
    <t>@@Limit1:34</t>
  </si>
  <si>
    <t>@@Limit1:35</t>
  </si>
  <si>
    <t>@@Limit1:36</t>
  </si>
  <si>
    <t>@@Limit1:37</t>
  </si>
  <si>
    <t>@@Limit1:38</t>
  </si>
  <si>
    <t>@@Limit2:20</t>
    <phoneticPr fontId="4"/>
  </si>
  <si>
    <t>@@Limit2:21</t>
  </si>
  <si>
    <t>@@Limit2:22</t>
  </si>
  <si>
    <t>@@Limit2:23</t>
  </si>
  <si>
    <t>@@Limit2:24</t>
  </si>
  <si>
    <t>@@Limit2:25</t>
  </si>
  <si>
    <t>@@Limit2:26</t>
  </si>
  <si>
    <t>@@Limit2:27</t>
  </si>
  <si>
    <t>@@Limit2:28</t>
  </si>
  <si>
    <t>@@Limit2:29</t>
  </si>
  <si>
    <t>@@Limit2:30</t>
  </si>
  <si>
    <t>@@Limit2:31</t>
  </si>
  <si>
    <t>@@Limit2:32</t>
  </si>
  <si>
    <t>@@Limit2:33</t>
  </si>
  <si>
    <t>@@Limit2:34</t>
  </si>
  <si>
    <t>@@Limit2:35</t>
  </si>
  <si>
    <t>@@Limit2:36</t>
  </si>
  <si>
    <t>@@Limit2:37</t>
  </si>
  <si>
    <t>@@Limit2:38</t>
  </si>
  <si>
    <t>@@Scale1:20</t>
    <phoneticPr fontId="4"/>
  </si>
  <si>
    <t>@@Scale1:21</t>
  </si>
  <si>
    <t>@@Scale1:22</t>
  </si>
  <si>
    <t>@@Scale1:23</t>
  </si>
  <si>
    <t>@@Scale1:24</t>
  </si>
  <si>
    <t>@@Scale1:25</t>
  </si>
  <si>
    <t>@@Scale1:26</t>
  </si>
  <si>
    <t>@@Scale1:27</t>
  </si>
  <si>
    <t>@@Scale1:28</t>
  </si>
  <si>
    <t>@@Scale1:29</t>
  </si>
  <si>
    <t>@@Scale1:30</t>
  </si>
  <si>
    <t>@@Scale1:31</t>
  </si>
  <si>
    <t>@@Scale1:32</t>
  </si>
  <si>
    <t>@@Scale1:33</t>
  </si>
  <si>
    <t>@@Scale1:34</t>
  </si>
  <si>
    <t>@@Scale1:35</t>
  </si>
  <si>
    <t>@@Scale1:36</t>
  </si>
  <si>
    <t>@@Scale1:37</t>
  </si>
  <si>
    <t>@@Scale1:38</t>
  </si>
  <si>
    <t>@@Scale2:20</t>
    <phoneticPr fontId="4"/>
  </si>
  <si>
    <t>@@Scale2:21</t>
  </si>
  <si>
    <t>@@Scale2:22</t>
  </si>
  <si>
    <t>@@Scale2:23</t>
  </si>
  <si>
    <t>@@Scale2:24</t>
  </si>
  <si>
    <t>@@Scale2:25</t>
  </si>
  <si>
    <t>@@Scale2:26</t>
  </si>
  <si>
    <t>@@Scale2:27</t>
  </si>
  <si>
    <t>@@Scale2:28</t>
  </si>
  <si>
    <t>@@Scale2:29</t>
  </si>
  <si>
    <t>@@Scale2:30</t>
  </si>
  <si>
    <t>@@Scale2:31</t>
  </si>
  <si>
    <t>@@Scale2:32</t>
  </si>
  <si>
    <t>@@Scale2:33</t>
  </si>
  <si>
    <t>@@Scale2:34</t>
  </si>
  <si>
    <t>@@Scale2:35</t>
  </si>
  <si>
    <t>@@Scale2:36</t>
  </si>
  <si>
    <t>@@Scale2:37</t>
  </si>
  <si>
    <t>@@Scale2:38</t>
  </si>
  <si>
    <t>@@VaLim1:20</t>
    <phoneticPr fontId="4"/>
  </si>
  <si>
    <t>@@VaLim1:21</t>
  </si>
  <si>
    <t>@@VaLim1:22</t>
  </si>
  <si>
    <t>@@VaLim1:23</t>
  </si>
  <si>
    <t>@@VaLim1:24</t>
  </si>
  <si>
    <t>@@VaLim1:25</t>
  </si>
  <si>
    <t>@@VaLim1:26</t>
  </si>
  <si>
    <t>@@VaLim1:27</t>
  </si>
  <si>
    <t>@@VaLim1:28</t>
  </si>
  <si>
    <t>@@VaLim1:29</t>
  </si>
  <si>
    <t>@@VaLim1:30</t>
  </si>
  <si>
    <t>@@VaLim1:31</t>
  </si>
  <si>
    <t>@@VaLim1:32</t>
  </si>
  <si>
    <t>@@VaLim1:33</t>
  </si>
  <si>
    <t>@@VaLim1:34</t>
  </si>
  <si>
    <t>@@VaLim1:35</t>
  </si>
  <si>
    <t>@@VaLim1:36</t>
  </si>
  <si>
    <t>@@VaLim1:37</t>
  </si>
  <si>
    <t>@@VaLim1:38</t>
  </si>
  <si>
    <t>@@VaLim2:20</t>
    <phoneticPr fontId="4"/>
  </si>
  <si>
    <t>@@VaLim2:21</t>
  </si>
  <si>
    <t>@@VaLim2:22</t>
  </si>
  <si>
    <t>@@VaLim2:23</t>
  </si>
  <si>
    <t>@@VaLim2:24</t>
  </si>
  <si>
    <t>@@VaLim2:25</t>
  </si>
  <si>
    <t>@@VaLim2:26</t>
  </si>
  <si>
    <t>@@VaLim2:27</t>
  </si>
  <si>
    <t>@@VaLim2:28</t>
  </si>
  <si>
    <t>@@VaLim2:29</t>
  </si>
  <si>
    <t>@@VaLim2:30</t>
  </si>
  <si>
    <t>@@VaLim2:31</t>
  </si>
  <si>
    <t>@@VaLim2:32</t>
  </si>
  <si>
    <t>@@VaLim2:33</t>
  </si>
  <si>
    <t>@@VaLim2:34</t>
  </si>
  <si>
    <t>@@VaLim2:35</t>
  </si>
  <si>
    <t>@@VaLim2:36</t>
  </si>
  <si>
    <t>@@VaLim2:37</t>
  </si>
  <si>
    <t>@@VaLim2:38</t>
  </si>
  <si>
    <t>@@Sensor:20</t>
    <phoneticPr fontId="4"/>
  </si>
  <si>
    <t>@@Sensor:21</t>
  </si>
  <si>
    <t>@@Sensor:22</t>
  </si>
  <si>
    <t>@@Sensor:23</t>
  </si>
  <si>
    <t>@@Sensor:24</t>
  </si>
  <si>
    <t>@@Sensor:25</t>
  </si>
  <si>
    <t>@@Sensor:26</t>
  </si>
  <si>
    <t>@@Sensor:27</t>
  </si>
  <si>
    <t>@@Sensor:28</t>
  </si>
  <si>
    <t>@@Sensor:29</t>
  </si>
  <si>
    <t>@@Sensor:30</t>
  </si>
  <si>
    <t>@@Sensor:31</t>
  </si>
  <si>
    <t>@@Sensor:32</t>
  </si>
  <si>
    <t>@@Sensor:33</t>
  </si>
  <si>
    <t>@@Sensor:34</t>
  </si>
  <si>
    <t>@@Sensor:35</t>
  </si>
  <si>
    <t>@@Sensor:36</t>
  </si>
  <si>
    <t>@@Sensor:37</t>
  </si>
  <si>
    <t>@@Sensor:38</t>
  </si>
  <si>
    <t>@@GS:20</t>
    <phoneticPr fontId="4"/>
  </si>
  <si>
    <t>@@GS:21</t>
  </si>
  <si>
    <t>@@GS:22</t>
  </si>
  <si>
    <t>@@GS:23</t>
  </si>
  <si>
    <t>@@GS:24</t>
  </si>
  <si>
    <t>@@GS:25</t>
  </si>
  <si>
    <t>@@GS:26</t>
  </si>
  <si>
    <t>@@GS:27</t>
  </si>
  <si>
    <t>@@GS:28</t>
  </si>
  <si>
    <t>@@GS:29</t>
  </si>
  <si>
    <t>@@GS:30</t>
  </si>
  <si>
    <t>@@GS:31</t>
  </si>
  <si>
    <t>@@GS:32</t>
  </si>
  <si>
    <t>@@GS:33</t>
  </si>
  <si>
    <t>@@GS:34</t>
  </si>
  <si>
    <t>@@GS:35</t>
  </si>
  <si>
    <t>@@GS:36</t>
  </si>
  <si>
    <t>@@GS:37</t>
  </si>
  <si>
    <t>@@GS:38</t>
  </si>
  <si>
    <t>@@WAlarm:20</t>
    <phoneticPr fontId="4"/>
  </si>
  <si>
    <t>@@WAlarm:21</t>
  </si>
  <si>
    <t>@@WAlarm:22</t>
  </si>
  <si>
    <t>@@WAlarm:23</t>
  </si>
  <si>
    <t>@@WAlarm:24</t>
  </si>
  <si>
    <t>@@WAlarm:25</t>
  </si>
  <si>
    <t>@@WAlarm:26</t>
  </si>
  <si>
    <t>@@WAlarm:27</t>
  </si>
  <si>
    <t>@@WAlarm:28</t>
  </si>
  <si>
    <t>@@WAlarm:29</t>
  </si>
  <si>
    <t>@@WAlarm:30</t>
  </si>
  <si>
    <t>@@WAlarm:31</t>
  </si>
  <si>
    <t>@@WAlarm:32</t>
  </si>
  <si>
    <t>@@WAlarm:33</t>
  </si>
  <si>
    <t>@@WAlarm:34</t>
  </si>
  <si>
    <t>@@WAlarm:35</t>
  </si>
  <si>
    <t>@@WAlarm:36</t>
  </si>
  <si>
    <t>@@WAlarm:37</t>
  </si>
  <si>
    <t>@@WAlarm:38</t>
  </si>
  <si>
    <t>@@Mass:20</t>
    <phoneticPr fontId="4"/>
  </si>
  <si>
    <t>@@Mass:21</t>
  </si>
  <si>
    <t>@@Mass:22</t>
  </si>
  <si>
    <t>@@Mass:23</t>
  </si>
  <si>
    <t>@@Mass:24</t>
  </si>
  <si>
    <t>@@Mass:25</t>
  </si>
  <si>
    <t>@@Mass:26</t>
  </si>
  <si>
    <t>@@Mass:27</t>
  </si>
  <si>
    <t>@@Mass:28</t>
  </si>
  <si>
    <t>@@Mass:29</t>
  </si>
  <si>
    <t>@@Mass:30</t>
  </si>
  <si>
    <t>@@Mass:31</t>
  </si>
  <si>
    <t>@@Mass:32</t>
  </si>
  <si>
    <t>@@Mass:33</t>
  </si>
  <si>
    <t>@@Mass:34</t>
  </si>
  <si>
    <t>@@Mass:35</t>
  </si>
  <si>
    <t>@@Mass:36</t>
  </si>
  <si>
    <t>@@Mass:37</t>
  </si>
  <si>
    <t>@@Mass:38</t>
  </si>
  <si>
    <t>@@TS:20:1</t>
    <phoneticPr fontId="4"/>
  </si>
  <si>
    <t>@@TS:21:1</t>
    <phoneticPr fontId="4"/>
  </si>
  <si>
    <t>@@TS:22:1</t>
    <phoneticPr fontId="4"/>
  </si>
  <si>
    <t>@@TS:23:1</t>
    <phoneticPr fontId="4"/>
  </si>
  <si>
    <t>@@TS:24:1</t>
    <phoneticPr fontId="4"/>
  </si>
  <si>
    <t>@@TS:25:1</t>
    <phoneticPr fontId="4"/>
  </si>
  <si>
    <t>@@TS:26:1</t>
    <phoneticPr fontId="4"/>
  </si>
  <si>
    <t>@@TS:27:1</t>
    <phoneticPr fontId="4"/>
  </si>
  <si>
    <t>@@TS:28:1</t>
    <phoneticPr fontId="4"/>
  </si>
  <si>
    <t>@@TS:29:1</t>
    <phoneticPr fontId="4"/>
  </si>
  <si>
    <t>@@TS:30:1</t>
    <phoneticPr fontId="4"/>
  </si>
  <si>
    <t>@@TS:31:1</t>
    <phoneticPr fontId="4"/>
  </si>
  <si>
    <t>@@TS:32:1</t>
    <phoneticPr fontId="4"/>
  </si>
  <si>
    <t>@@TS:33:1</t>
    <phoneticPr fontId="4"/>
  </si>
  <si>
    <t>@@TS:34:1</t>
    <phoneticPr fontId="4"/>
  </si>
  <si>
    <t>@@TS:35:1</t>
    <phoneticPr fontId="4"/>
  </si>
  <si>
    <t>@@TS:36:1</t>
    <phoneticPr fontId="4"/>
  </si>
  <si>
    <t>@@TS:37:1</t>
    <phoneticPr fontId="4"/>
  </si>
  <si>
    <t>@@TS:38:1</t>
    <phoneticPr fontId="4"/>
  </si>
  <si>
    <t>@@TS:20:2</t>
    <phoneticPr fontId="4"/>
  </si>
  <si>
    <t>@@TS:21:2</t>
  </si>
  <si>
    <t>@@TS:22:2</t>
  </si>
  <si>
    <t>@@TS:23:2</t>
  </si>
  <si>
    <t>@@TS:24:2</t>
  </si>
  <si>
    <t>@@TS:25:2</t>
  </si>
  <si>
    <t>@@TS:26:2</t>
  </si>
  <si>
    <t>@@TS:27:2</t>
  </si>
  <si>
    <t>@@TS:28:2</t>
  </si>
  <si>
    <t>@@TS:29:2</t>
  </si>
  <si>
    <t>@@TS:30:2</t>
  </si>
  <si>
    <t>@@TS:31:2</t>
  </si>
  <si>
    <t>@@TS:32:2</t>
  </si>
  <si>
    <t>@@TS:33:2</t>
  </si>
  <si>
    <t>@@TS:34:2</t>
  </si>
  <si>
    <t>@@TS:35:2</t>
  </si>
  <si>
    <t>@@TS:36:2</t>
  </si>
  <si>
    <t>@@TS:37:2</t>
  </si>
  <si>
    <t>@@TS:38:2</t>
  </si>
  <si>
    <t>@@TS:20:3</t>
    <phoneticPr fontId="4"/>
  </si>
  <si>
    <t>@@TS:21:3</t>
  </si>
  <si>
    <t>@@TS:22:3</t>
  </si>
  <si>
    <t>@@TS:23:3</t>
  </si>
  <si>
    <t>@@TS:24:3</t>
  </si>
  <si>
    <t>@@TS:25:3</t>
  </si>
  <si>
    <t>@@TS:26:3</t>
  </si>
  <si>
    <t>@@TS:27:3</t>
  </si>
  <si>
    <t>@@TS:28:3</t>
  </si>
  <si>
    <t>@@TS:29:3</t>
  </si>
  <si>
    <t>@@TS:30:3</t>
  </si>
  <si>
    <t>@@TS:31:3</t>
  </si>
  <si>
    <t>@@TS:32:3</t>
  </si>
  <si>
    <t>@@TS:33:3</t>
  </si>
  <si>
    <t>@@TS:34:3</t>
  </si>
  <si>
    <t>@@TS:35:3</t>
  </si>
  <si>
    <t>@@TS:36:3</t>
  </si>
  <si>
    <t>@@TS:37:3</t>
  </si>
  <si>
    <t>@@TS:38:3</t>
  </si>
  <si>
    <t>@@TS:20:4</t>
    <phoneticPr fontId="4"/>
  </si>
  <si>
    <t>@@TS:21:4</t>
  </si>
  <si>
    <t>@@TS:22:4</t>
  </si>
  <si>
    <t>@@TS:23:4</t>
  </si>
  <si>
    <t>@@TS:24:4</t>
  </si>
  <si>
    <t>@@TS:25:4</t>
  </si>
  <si>
    <t>@@TS:26:4</t>
  </si>
  <si>
    <t>@@TS:27:4</t>
  </si>
  <si>
    <t>@@TS:28:4</t>
  </si>
  <si>
    <t>@@TS:29:4</t>
  </si>
  <si>
    <t>@@TS:30:4</t>
  </si>
  <si>
    <t>@@TS:31:4</t>
  </si>
  <si>
    <t>@@TS:32:4</t>
  </si>
  <si>
    <t>@@TS:33:4</t>
  </si>
  <si>
    <t>@@TS:34:4</t>
  </si>
  <si>
    <t>@@TS:35:4</t>
  </si>
  <si>
    <t>@@TS:36:4</t>
  </si>
  <si>
    <t>@@TS:37:4</t>
  </si>
  <si>
    <t>@@TS:38:4</t>
  </si>
  <si>
    <t>@@TS:20:5</t>
    <phoneticPr fontId="4"/>
  </si>
  <si>
    <t>@@TS:21:5</t>
  </si>
  <si>
    <t>@@TS:22:5</t>
  </si>
  <si>
    <t>@@TS:23:5</t>
  </si>
  <si>
    <t>@@TS:24:5</t>
  </si>
  <si>
    <t>@@TS:25:5</t>
  </si>
  <si>
    <t>@@TS:26:5</t>
  </si>
  <si>
    <t>@@TS:27:5</t>
  </si>
  <si>
    <t>@@TS:28:5</t>
  </si>
  <si>
    <t>@@TS:29:5</t>
  </si>
  <si>
    <t>@@TS:30:5</t>
  </si>
  <si>
    <t>@@TS:31:5</t>
  </si>
  <si>
    <t>@@TS:32:5</t>
  </si>
  <si>
    <t>@@TS:33:5</t>
  </si>
  <si>
    <t>@@TS:34:5</t>
  </si>
  <si>
    <t>@@TS:35:5</t>
  </si>
  <si>
    <t>@@TS:36:5</t>
  </si>
  <si>
    <t>@@TS:37:5</t>
  </si>
  <si>
    <t>@@TS:38:5</t>
  </si>
  <si>
    <t>@@TS:20:6</t>
    <phoneticPr fontId="4"/>
  </si>
  <si>
    <t>@@TS:21:6</t>
  </si>
  <si>
    <t>@@TS:22:6</t>
  </si>
  <si>
    <t>@@TS:23:6</t>
  </si>
  <si>
    <t>@@TS:24:6</t>
  </si>
  <si>
    <t>@@TS:25:6</t>
  </si>
  <si>
    <t>@@TS:26:6</t>
  </si>
  <si>
    <t>@@TS:27:6</t>
  </si>
  <si>
    <t>@@TS:28:6</t>
  </si>
  <si>
    <t>@@TS:29:6</t>
  </si>
  <si>
    <t>@@TS:30:6</t>
  </si>
  <si>
    <t>@@TS:31:6</t>
  </si>
  <si>
    <t>@@TS:32:6</t>
  </si>
  <si>
    <t>@@TS:33:6</t>
  </si>
  <si>
    <t>@@TS:34:6</t>
  </si>
  <si>
    <t>@@TS:35:6</t>
  </si>
  <si>
    <t>@@TS:36:6</t>
  </si>
  <si>
    <t>@@TS:37:6</t>
  </si>
  <si>
    <t>@@TS:38:6</t>
  </si>
  <si>
    <t>@@TS:20:7</t>
    <phoneticPr fontId="4"/>
  </si>
  <si>
    <t>@@TS:21:7</t>
  </si>
  <si>
    <t>@@TS:22:7</t>
  </si>
  <si>
    <t>@@TS:23:7</t>
  </si>
  <si>
    <t>@@TS:24:7</t>
  </si>
  <si>
    <t>@@TS:25:7</t>
  </si>
  <si>
    <t>@@TS:26:7</t>
  </si>
  <si>
    <t>@@TS:27:7</t>
  </si>
  <si>
    <t>@@TS:28:7</t>
  </si>
  <si>
    <t>@@TS:29:7</t>
  </si>
  <si>
    <t>@@TS:30:7</t>
  </si>
  <si>
    <t>@@TS:31:7</t>
  </si>
  <si>
    <t>@@TS:32:7</t>
  </si>
  <si>
    <t>@@TS:33:7</t>
  </si>
  <si>
    <t>@@TS:34:7</t>
  </si>
  <si>
    <t>@@TS:35:7</t>
  </si>
  <si>
    <t>@@TS:36:7</t>
  </si>
  <si>
    <t>@@TS:37:7</t>
  </si>
  <si>
    <t>@@TS:38:7</t>
  </si>
  <si>
    <t>@@TS:20:8</t>
    <phoneticPr fontId="4"/>
  </si>
  <si>
    <t>@@TS:21:8</t>
  </si>
  <si>
    <t>@@TS:22:8</t>
  </si>
  <si>
    <t>@@TS:23:8</t>
  </si>
  <si>
    <t>@@TS:24:8</t>
  </si>
  <si>
    <t>@@TS:25:8</t>
  </si>
  <si>
    <t>@@TS:26:8</t>
  </si>
  <si>
    <t>@@TS:27:8</t>
  </si>
  <si>
    <t>@@TS:28:8</t>
  </si>
  <si>
    <t>@@TS:29:8</t>
  </si>
  <si>
    <t>@@TS:30:8</t>
  </si>
  <si>
    <t>@@TS:31:8</t>
  </si>
  <si>
    <t>@@TS:32:8</t>
  </si>
  <si>
    <t>@@TS:33:8</t>
  </si>
  <si>
    <t>@@TS:34:8</t>
  </si>
  <si>
    <t>@@TS:35:8</t>
  </si>
  <si>
    <t>@@TS:36:8</t>
  </si>
  <si>
    <t>@@TS:37:8</t>
  </si>
  <si>
    <t>@@TS:38:8</t>
  </si>
  <si>
    <t>@@TS:20:9</t>
    <phoneticPr fontId="4"/>
  </si>
  <si>
    <t>@@TS:21:9</t>
  </si>
  <si>
    <t>@@TS:22:9</t>
  </si>
  <si>
    <t>@@TS:23:9</t>
  </si>
  <si>
    <t>@@TS:24:9</t>
  </si>
  <si>
    <t>@@TS:25:9</t>
  </si>
  <si>
    <t>@@TS:26:9</t>
  </si>
  <si>
    <t>@@TS:27:9</t>
  </si>
  <si>
    <t>@@TS:28:9</t>
  </si>
  <si>
    <t>@@TS:29:9</t>
  </si>
  <si>
    <t>@@TS:30:9</t>
  </si>
  <si>
    <t>@@TS:31:9</t>
  </si>
  <si>
    <t>@@TS:32:9</t>
  </si>
  <si>
    <t>@@TS:33:9</t>
  </si>
  <si>
    <t>@@TS:34:9</t>
  </si>
  <si>
    <t>@@TS:35:9</t>
  </si>
  <si>
    <t>@@TS:36:9</t>
  </si>
  <si>
    <t>@@TS:37:9</t>
  </si>
  <si>
    <t>@@TS:38:9</t>
  </si>
  <si>
    <t>@@TS:20:10</t>
    <phoneticPr fontId="4"/>
  </si>
  <si>
    <t>@@TS:21:10</t>
  </si>
  <si>
    <t>@@TS:22:10</t>
  </si>
  <si>
    <t>@@TS:23:10</t>
  </si>
  <si>
    <t>@@TS:24:10</t>
  </si>
  <si>
    <t>@@TS:25:10</t>
  </si>
  <si>
    <t>@@TS:26:10</t>
  </si>
  <si>
    <t>@@TS:27:10</t>
  </si>
  <si>
    <t>@@TS:28:10</t>
  </si>
  <si>
    <t>@@TS:29:10</t>
  </si>
  <si>
    <t>@@TS:30:10</t>
  </si>
  <si>
    <t>@@TS:31:10</t>
  </si>
  <si>
    <t>@@TS:32:10</t>
  </si>
  <si>
    <t>@@TS:33:10</t>
  </si>
  <si>
    <t>@@TS:34:10</t>
  </si>
  <si>
    <t>@@TS:35:10</t>
  </si>
  <si>
    <t>@@TS:36:10</t>
  </si>
  <si>
    <t>@@TS:37:10</t>
  </si>
  <si>
    <t>@@TS:38:10</t>
  </si>
  <si>
    <t>@@TS:20:11</t>
    <phoneticPr fontId="4"/>
  </si>
  <si>
    <t>@@TS:21:11</t>
  </si>
  <si>
    <t>@@TS:22:11</t>
  </si>
  <si>
    <t>@@TS:23:11</t>
  </si>
  <si>
    <t>@@TS:24:11</t>
  </si>
  <si>
    <t>@@TS:25:11</t>
  </si>
  <si>
    <t>@@TS:26:11</t>
  </si>
  <si>
    <t>@@TS:27:11</t>
  </si>
  <si>
    <t>@@TS:28:11</t>
  </si>
  <si>
    <t>@@TS:29:11</t>
  </si>
  <si>
    <t>@@TS:30:11</t>
  </si>
  <si>
    <t>@@TS:31:11</t>
  </si>
  <si>
    <t>@@TS:32:11</t>
  </si>
  <si>
    <t>@@TS:33:11</t>
  </si>
  <si>
    <t>@@TS:34:11</t>
  </si>
  <si>
    <t>@@TS:35:11</t>
  </si>
  <si>
    <t>@@TS:36:11</t>
  </si>
  <si>
    <t>@@TS:37:11</t>
  </si>
  <si>
    <t>@@TS:38:11</t>
  </si>
  <si>
    <t>@@TS:20:12</t>
    <phoneticPr fontId="4"/>
  </si>
  <si>
    <t>@@TS:21:12</t>
  </si>
  <si>
    <t>@@TS:22:12</t>
  </si>
  <si>
    <t>@@TS:23:12</t>
  </si>
  <si>
    <t>@@TS:24:12</t>
  </si>
  <si>
    <t>@@TS:25:12</t>
  </si>
  <si>
    <t>@@TS:26:12</t>
  </si>
  <si>
    <t>@@TS:27:12</t>
  </si>
  <si>
    <t>@@TS:28:12</t>
  </si>
  <si>
    <t>@@TS:29:12</t>
  </si>
  <si>
    <t>@@TS:30:12</t>
  </si>
  <si>
    <t>@@TS:31:12</t>
  </si>
  <si>
    <t>@@TS:32:12</t>
  </si>
  <si>
    <t>@@TS:33:12</t>
  </si>
  <si>
    <t>@@TS:34:12</t>
  </si>
  <si>
    <t>@@TS:35:12</t>
  </si>
  <si>
    <t>@@TS:36:12</t>
  </si>
  <si>
    <t>@@TS:37:12</t>
  </si>
  <si>
    <t>@@TS:38:12</t>
  </si>
  <si>
    <t>@@TS:20:13</t>
    <phoneticPr fontId="4"/>
  </si>
  <si>
    <t>@@TS:21:13</t>
  </si>
  <si>
    <t>@@TS:22:13</t>
  </si>
  <si>
    <t>@@TS:23:13</t>
  </si>
  <si>
    <t>@@TS:24:13</t>
  </si>
  <si>
    <t>@@TS:25:13</t>
  </si>
  <si>
    <t>@@TS:26:13</t>
  </si>
  <si>
    <t>@@TS:27:13</t>
  </si>
  <si>
    <t>@@TS:28:13</t>
  </si>
  <si>
    <t>@@TS:29:13</t>
  </si>
  <si>
    <t>@@TS:30:13</t>
  </si>
  <si>
    <t>@@TS:31:13</t>
  </si>
  <si>
    <t>@@TS:32:13</t>
  </si>
  <si>
    <t>@@TS:33:13</t>
  </si>
  <si>
    <t>@@TS:34:13</t>
  </si>
  <si>
    <t>@@TS:35:13</t>
  </si>
  <si>
    <t>@@TS:36:13</t>
  </si>
  <si>
    <t>@@TS:37:13</t>
  </si>
  <si>
    <t>@@TS:38:13</t>
  </si>
  <si>
    <t>@@TS:20:14</t>
    <phoneticPr fontId="4"/>
  </si>
  <si>
    <t>@@TS:21:14</t>
  </si>
  <si>
    <t>@@TS:22:14</t>
  </si>
  <si>
    <t>@@TS:23:14</t>
  </si>
  <si>
    <t>@@TS:24:14</t>
  </si>
  <si>
    <t>@@TS:25:14</t>
  </si>
  <si>
    <t>@@TS:26:14</t>
  </si>
  <si>
    <t>@@TS:27:14</t>
  </si>
  <si>
    <t>@@TS:28:14</t>
  </si>
  <si>
    <t>@@TS:29:14</t>
  </si>
  <si>
    <t>@@TS:30:14</t>
  </si>
  <si>
    <t>@@TS:31:14</t>
  </si>
  <si>
    <t>@@TS:32:14</t>
  </si>
  <si>
    <t>@@TS:33:14</t>
  </si>
  <si>
    <t>@@TS:34:14</t>
  </si>
  <si>
    <t>@@TS:35:14</t>
  </si>
  <si>
    <t>@@TS:36:14</t>
  </si>
  <si>
    <t>@@TS:37:14</t>
  </si>
  <si>
    <t>@@TS:38:14</t>
  </si>
  <si>
    <t>@@TS:20:15</t>
    <phoneticPr fontId="4"/>
  </si>
  <si>
    <t>@@TS:21:15</t>
  </si>
  <si>
    <t>@@TS:22:15</t>
  </si>
  <si>
    <t>@@TS:23:15</t>
  </si>
  <si>
    <t>@@TS:24:15</t>
  </si>
  <si>
    <t>@@TS:25:15</t>
  </si>
  <si>
    <t>@@TS:26:15</t>
  </si>
  <si>
    <t>@@TS:27:15</t>
  </si>
  <si>
    <t>@@TS:28:15</t>
  </si>
  <si>
    <t>@@TS:29:15</t>
  </si>
  <si>
    <t>@@TS:30:15</t>
  </si>
  <si>
    <t>@@TS:31:15</t>
  </si>
  <si>
    <t>@@TS:32:15</t>
  </si>
  <si>
    <t>@@TS:33:15</t>
  </si>
  <si>
    <t>@@TS:34:15</t>
  </si>
  <si>
    <t>@@TS:35:15</t>
  </si>
  <si>
    <t>@@TS:36:15</t>
  </si>
  <si>
    <t>@@TS:37:15</t>
  </si>
  <si>
    <t>@@TS:38:15</t>
  </si>
  <si>
    <t>@@TS:20:16</t>
    <phoneticPr fontId="4"/>
  </si>
  <si>
    <t>@@TS:21:16</t>
  </si>
  <si>
    <t>@@TS:22:16</t>
  </si>
  <si>
    <t>@@TS:23:16</t>
  </si>
  <si>
    <t>@@TS:24:16</t>
  </si>
  <si>
    <t>@@TS:25:16</t>
  </si>
  <si>
    <t>@@TS:26:16</t>
  </si>
  <si>
    <t>@@TS:27:16</t>
  </si>
  <si>
    <t>@@TS:28:16</t>
  </si>
  <si>
    <t>@@TS:29:16</t>
  </si>
  <si>
    <t>@@TS:30:16</t>
  </si>
  <si>
    <t>@@TS:31:16</t>
  </si>
  <si>
    <t>@@TS:32:16</t>
  </si>
  <si>
    <t>@@TS:33:16</t>
  </si>
  <si>
    <t>@@TS:34:16</t>
  </si>
  <si>
    <t>@@TS:35:16</t>
  </si>
  <si>
    <t>@@TS:36:16</t>
  </si>
  <si>
    <t>@@TS:37:16</t>
  </si>
  <si>
    <t>@@TS:38:16</t>
  </si>
  <si>
    <t>@@TS:20:17</t>
    <phoneticPr fontId="4"/>
  </si>
  <si>
    <t>@@TS:21:17</t>
  </si>
  <si>
    <t>@@TS:22:17</t>
  </si>
  <si>
    <t>@@TS:23:17</t>
  </si>
  <si>
    <t>@@TS:24:17</t>
  </si>
  <si>
    <t>@@TS:25:17</t>
  </si>
  <si>
    <t>@@TS:26:17</t>
  </si>
  <si>
    <t>@@TS:27:17</t>
  </si>
  <si>
    <t>@@TS:28:17</t>
  </si>
  <si>
    <t>@@TS:29:17</t>
  </si>
  <si>
    <t>@@TS:30:17</t>
  </si>
  <si>
    <t>@@TS:31:17</t>
  </si>
  <si>
    <t>@@TS:32:17</t>
  </si>
  <si>
    <t>@@TS:33:17</t>
  </si>
  <si>
    <t>@@TS:34:17</t>
  </si>
  <si>
    <t>@@TS:35:17</t>
  </si>
  <si>
    <t>@@TS:36:17</t>
  </si>
  <si>
    <t>@@TS:37:17</t>
  </si>
  <si>
    <t>@@TS:38:17</t>
  </si>
  <si>
    <t>@@TS:20:18</t>
    <phoneticPr fontId="4"/>
  </si>
  <si>
    <t>@@TS:21:18</t>
  </si>
  <si>
    <t>@@TS:22:18</t>
  </si>
  <si>
    <t>@@TS:23:18</t>
  </si>
  <si>
    <t>@@TS:24:18</t>
  </si>
  <si>
    <t>@@TS:25:18</t>
  </si>
  <si>
    <t>@@TS:26:18</t>
  </si>
  <si>
    <t>@@TS:27:18</t>
  </si>
  <si>
    <t>@@TS:28:18</t>
  </si>
  <si>
    <t>@@TS:29:18</t>
  </si>
  <si>
    <t>@@TS:30:18</t>
  </si>
  <si>
    <t>@@TS:31:18</t>
  </si>
  <si>
    <t>@@TS:32:18</t>
  </si>
  <si>
    <t>@@TS:33:18</t>
  </si>
  <si>
    <t>@@TS:34:18</t>
  </si>
  <si>
    <t>@@TS:35:18</t>
  </si>
  <si>
    <t>@@TS:36:18</t>
  </si>
  <si>
    <t>@@TS:37:18</t>
  </si>
  <si>
    <t>@@TS:38:18</t>
  </si>
  <si>
    <t>@@TS:20:19</t>
    <phoneticPr fontId="4"/>
  </si>
  <si>
    <t>@@TS:21:19</t>
  </si>
  <si>
    <t>@@TS:22:19</t>
  </si>
  <si>
    <t>@@TS:23:19</t>
  </si>
  <si>
    <t>@@TS:24:19</t>
  </si>
  <si>
    <t>@@TS:25:19</t>
  </si>
  <si>
    <t>@@TS:26:19</t>
  </si>
  <si>
    <t>@@TS:27:19</t>
  </si>
  <si>
    <t>@@TS:28:19</t>
  </si>
  <si>
    <t>@@TS:29:19</t>
  </si>
  <si>
    <t>@@TS:30:19</t>
  </si>
  <si>
    <t>@@TS:31:19</t>
  </si>
  <si>
    <t>@@TS:32:19</t>
  </si>
  <si>
    <t>@@TS:33:19</t>
  </si>
  <si>
    <t>@@TS:34:19</t>
  </si>
  <si>
    <t>@@TS:35:19</t>
  </si>
  <si>
    <t>@@TS:36:19</t>
  </si>
  <si>
    <t>@@TS:37:19</t>
  </si>
  <si>
    <t>@@TS:38:19</t>
  </si>
  <si>
    <t>@@TS:20:20</t>
    <phoneticPr fontId="4"/>
  </si>
  <si>
    <t>@@TS:21:20</t>
  </si>
  <si>
    <t>@@TS:22:20</t>
  </si>
  <si>
    <t>@@TS:23:20</t>
  </si>
  <si>
    <t>@@TS:24:20</t>
  </si>
  <si>
    <t>@@TS:25:20</t>
  </si>
  <si>
    <t>@@TS:26:20</t>
  </si>
  <si>
    <t>@@TS:27:20</t>
  </si>
  <si>
    <t>@@TS:28:20</t>
  </si>
  <si>
    <t>@@TS:29:20</t>
  </si>
  <si>
    <t>@@TS:30:20</t>
  </si>
  <si>
    <t>@@TS:31:20</t>
  </si>
  <si>
    <t>@@TS:32:20</t>
  </si>
  <si>
    <t>@@TS:33:20</t>
  </si>
  <si>
    <t>@@TS:34:20</t>
  </si>
  <si>
    <t>@@TS:35:20</t>
  </si>
  <si>
    <t>@@TS:36:20</t>
  </si>
  <si>
    <t>@@TS:37:20</t>
  </si>
  <si>
    <t>@@TS:38:20</t>
  </si>
  <si>
    <t>@@TS:20:21</t>
    <phoneticPr fontId="4"/>
  </si>
  <si>
    <t>@@TS:21:21</t>
  </si>
  <si>
    <t>@@TS:22:21</t>
  </si>
  <si>
    <t>@@TS:23:21</t>
  </si>
  <si>
    <t>@@TS:24:21</t>
  </si>
  <si>
    <t>@@TS:25:21</t>
  </si>
  <si>
    <t>@@TS:26:21</t>
  </si>
  <si>
    <t>@@TS:27:21</t>
  </si>
  <si>
    <t>@@TS:28:21</t>
  </si>
  <si>
    <t>@@TS:29:21</t>
  </si>
  <si>
    <t>@@TS:30:21</t>
  </si>
  <si>
    <t>@@TS:31:21</t>
  </si>
  <si>
    <t>@@TS:32:21</t>
  </si>
  <si>
    <t>@@TS:33:21</t>
  </si>
  <si>
    <t>@@TS:34:21</t>
  </si>
  <si>
    <t>@@TS:35:21</t>
  </si>
  <si>
    <t>@@TS:36:21</t>
  </si>
  <si>
    <t>@@TS:37:21</t>
  </si>
  <si>
    <t>@@TS:38:21</t>
  </si>
  <si>
    <t>@@TS:20:22</t>
    <phoneticPr fontId="4"/>
  </si>
  <si>
    <t>@@TS:21:22</t>
  </si>
  <si>
    <t>@@TS:22:22</t>
  </si>
  <si>
    <t>@@TS:23:22</t>
  </si>
  <si>
    <t>@@TS:24:22</t>
  </si>
  <si>
    <t>@@TS:25:22</t>
  </si>
  <si>
    <t>@@TS:26:22</t>
  </si>
  <si>
    <t>@@TS:27:22</t>
  </si>
  <si>
    <t>@@TS:28:22</t>
  </si>
  <si>
    <t>@@TS:29:22</t>
  </si>
  <si>
    <t>@@TS:30:22</t>
  </si>
  <si>
    <t>@@TS:31:22</t>
  </si>
  <si>
    <t>@@TS:32:22</t>
  </si>
  <si>
    <t>@@TS:33:22</t>
  </si>
  <si>
    <t>@@TS:34:22</t>
  </si>
  <si>
    <t>@@TS:35:22</t>
  </si>
  <si>
    <t>@@TS:36:22</t>
  </si>
  <si>
    <t>@@TS:37:22</t>
  </si>
  <si>
    <t>@@TS:38:22</t>
  </si>
  <si>
    <t>@@TS:20:23</t>
    <phoneticPr fontId="4"/>
  </si>
  <si>
    <t>@@TS:21:23</t>
  </si>
  <si>
    <t>@@TS:22:23</t>
  </si>
  <si>
    <t>@@TS:23:23</t>
  </si>
  <si>
    <t>@@TS:24:23</t>
  </si>
  <si>
    <t>@@TS:25:23</t>
  </si>
  <si>
    <t>@@TS:26:23</t>
  </si>
  <si>
    <t>@@TS:27:23</t>
  </si>
  <si>
    <t>@@TS:28:23</t>
  </si>
  <si>
    <t>@@TS:29:23</t>
  </si>
  <si>
    <t>@@TS:30:23</t>
  </si>
  <si>
    <t>@@TS:31:23</t>
  </si>
  <si>
    <t>@@TS:32:23</t>
  </si>
  <si>
    <t>@@TS:33:23</t>
  </si>
  <si>
    <t>@@TS:34:23</t>
  </si>
  <si>
    <t>@@TS:35:23</t>
  </si>
  <si>
    <t>@@TS:36:23</t>
  </si>
  <si>
    <t>@@TS:37:23</t>
  </si>
  <si>
    <t>@@TS:38:23</t>
  </si>
  <si>
    <t>@@TS:20:24</t>
    <phoneticPr fontId="4"/>
  </si>
  <si>
    <t>@@TS:21:24</t>
  </si>
  <si>
    <t>@@TS:22:24</t>
  </si>
  <si>
    <t>@@TS:23:24</t>
  </si>
  <si>
    <t>@@TS:24:24</t>
  </si>
  <si>
    <t>@@TS:25:24</t>
  </si>
  <si>
    <t>@@TS:26:24</t>
  </si>
  <si>
    <t>@@TS:27:24</t>
  </si>
  <si>
    <t>@@TS:28:24</t>
  </si>
  <si>
    <t>@@TS:29:24</t>
  </si>
  <si>
    <t>@@TS:30:24</t>
  </si>
  <si>
    <t>@@TS:31:24</t>
  </si>
  <si>
    <t>@@TS:32:24</t>
  </si>
  <si>
    <t>@@TS:33:24</t>
  </si>
  <si>
    <t>@@TS:34:24</t>
  </si>
  <si>
    <t>@@TS:35:24</t>
  </si>
  <si>
    <t>@@TS:36:24</t>
  </si>
  <si>
    <t>@@TS:37:24</t>
  </si>
  <si>
    <t>@@TS:38:24</t>
  </si>
  <si>
    <t>@@TS:20:25</t>
    <phoneticPr fontId="4"/>
  </si>
  <si>
    <t>@@TS:21:25</t>
  </si>
  <si>
    <t>@@TS:22:25</t>
  </si>
  <si>
    <t>@@TS:23:25</t>
  </si>
  <si>
    <t>@@TS:24:25</t>
  </si>
  <si>
    <t>@@TS:25:25</t>
  </si>
  <si>
    <t>@@TS:26:25</t>
  </si>
  <si>
    <t>@@TS:27:25</t>
  </si>
  <si>
    <t>@@TS:28:25</t>
  </si>
  <si>
    <t>@@TS:29:25</t>
  </si>
  <si>
    <t>@@TS:30:25</t>
  </si>
  <si>
    <t>@@TS:31:25</t>
  </si>
  <si>
    <t>@@TS:32:25</t>
  </si>
  <si>
    <t>@@TS:33:25</t>
  </si>
  <si>
    <t>@@TS:34:25</t>
  </si>
  <si>
    <t>@@TS:35:25</t>
  </si>
  <si>
    <t>@@TS:36:25</t>
  </si>
  <si>
    <t>@@TS:37:25</t>
  </si>
  <si>
    <t>@@TS:38:25</t>
  </si>
  <si>
    <t>@@TS:20:26</t>
    <phoneticPr fontId="4"/>
  </si>
  <si>
    <t>@@TS:21:26</t>
  </si>
  <si>
    <t>@@TS:22:26</t>
  </si>
  <si>
    <t>@@TS:23:26</t>
  </si>
  <si>
    <t>@@TS:24:26</t>
  </si>
  <si>
    <t>@@TS:25:26</t>
  </si>
  <si>
    <t>@@TS:26:26</t>
  </si>
  <si>
    <t>@@TS:27:26</t>
  </si>
  <si>
    <t>@@TS:28:26</t>
  </si>
  <si>
    <t>@@TS:29:26</t>
  </si>
  <si>
    <t>@@TS:30:26</t>
  </si>
  <si>
    <t>@@TS:31:26</t>
  </si>
  <si>
    <t>@@TS:32:26</t>
  </si>
  <si>
    <t>@@TS:33:26</t>
  </si>
  <si>
    <t>@@TS:34:26</t>
  </si>
  <si>
    <t>@@TS:35:26</t>
  </si>
  <si>
    <t>@@TS:36:26</t>
  </si>
  <si>
    <t>@@TS:37:26</t>
  </si>
  <si>
    <t>@@TS:38:26</t>
  </si>
  <si>
    <t>@@TS:20:27</t>
    <phoneticPr fontId="4"/>
  </si>
  <si>
    <t>@@TS:21:27</t>
  </si>
  <si>
    <t>@@TS:22:27</t>
  </si>
  <si>
    <t>@@TS:23:27</t>
  </si>
  <si>
    <t>@@TS:24:27</t>
  </si>
  <si>
    <t>@@TS:25:27</t>
  </si>
  <si>
    <t>@@TS:26:27</t>
  </si>
  <si>
    <t>@@TS:27:27</t>
  </si>
  <si>
    <t>@@TS:28:27</t>
  </si>
  <si>
    <t>@@TS:29:27</t>
  </si>
  <si>
    <t>@@TS:30:27</t>
  </si>
  <si>
    <t>@@TS:31:27</t>
  </si>
  <si>
    <t>@@TS:32:27</t>
  </si>
  <si>
    <t>@@TS:33:27</t>
  </si>
  <si>
    <t>@@TS:34:27</t>
  </si>
  <si>
    <t>@@TS:35:27</t>
  </si>
  <si>
    <t>@@TS:36:27</t>
  </si>
  <si>
    <t>@@TS:37:27</t>
  </si>
  <si>
    <t>@@TS:38:27</t>
  </si>
  <si>
    <t>@@TS:20:28</t>
    <phoneticPr fontId="4"/>
  </si>
  <si>
    <t>@@TS:21:28</t>
  </si>
  <si>
    <t>@@TS:22:28</t>
  </si>
  <si>
    <t>@@TS:23:28</t>
  </si>
  <si>
    <t>@@TS:24:28</t>
  </si>
  <si>
    <t>@@TS:25:28</t>
  </si>
  <si>
    <t>@@TS:26:28</t>
  </si>
  <si>
    <t>@@TS:27:28</t>
  </si>
  <si>
    <t>@@TS:28:28</t>
  </si>
  <si>
    <t>@@TS:29:28</t>
  </si>
  <si>
    <t>@@TS:30:28</t>
  </si>
  <si>
    <t>@@TS:31:28</t>
  </si>
  <si>
    <t>@@TS:32:28</t>
  </si>
  <si>
    <t>@@TS:33:28</t>
  </si>
  <si>
    <t>@@TS:34:28</t>
  </si>
  <si>
    <t>@@TS:35:28</t>
  </si>
  <si>
    <t>@@TS:36:28</t>
  </si>
  <si>
    <t>@@TS:37:28</t>
  </si>
  <si>
    <t>@@TS:38:28</t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</si>
  <si>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</si>
  <si>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</si>
  <si>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</si>
  <si>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</si>
  <si>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  <phoneticPr fontId="4"/>
  </si>
  <si>
    <t>@@ResetSv</t>
    <phoneticPr fontId="4"/>
  </si>
  <si>
    <t>@@EndMode1</t>
    <phoneticPr fontId="4"/>
  </si>
  <si>
    <t>@@Output1</t>
    <phoneticPr fontId="4"/>
  </si>
  <si>
    <t>@@IsPLink</t>
    <phoneticPr fontId="4"/>
  </si>
  <si>
    <t>@@PLink</t>
    <phoneticPr fontId="4"/>
  </si>
  <si>
    <t>@@EndMode2</t>
    <phoneticPr fontId="4"/>
  </si>
  <si>
    <t>@@Output2</t>
    <phoneticPr fontId="4"/>
  </si>
  <si>
    <t>@@TimeUnit</t>
    <phoneticPr fontId="4"/>
  </si>
  <si>
    <t>@@PType</t>
    <phoneticPr fontId="4"/>
  </si>
  <si>
    <t>@@Start</t>
    <phoneticPr fontId="4"/>
  </si>
  <si>
    <t>39</t>
    <phoneticPr fontId="4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</si>
  <si>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</si>
  <si>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</si>
  <si>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</si>
  <si>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</si>
  <si>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</si>
  <si>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</si>
  <si>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</si>
  <si>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</si>
  <si>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</si>
  <si>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</si>
  <si>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</si>
  <si>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</si>
  <si>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</si>
  <si>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</si>
  <si>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</si>
  <si>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</si>
  <si>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</si>
  <si>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</si>
  <si>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@@PlotSv:39</t>
    <phoneticPr fontId="4"/>
  </si>
  <si>
    <t>@@PlotSv:40</t>
  </si>
  <si>
    <t>@@PlotSv:41</t>
  </si>
  <si>
    <t>@@PlotSv:42</t>
  </si>
  <si>
    <t>@@PlotSv:43</t>
  </si>
  <si>
    <t>@@PlotSv:44</t>
  </si>
  <si>
    <t>@@PlotSv:45</t>
  </si>
  <si>
    <t>@@PlotSv:46</t>
  </si>
  <si>
    <t>@@PlotSv:47</t>
  </si>
  <si>
    <t>@@PlotSv:48</t>
  </si>
  <si>
    <t>@@PlotSv:49</t>
  </si>
  <si>
    <t>@@PlotSv:50</t>
  </si>
  <si>
    <t>@@PlotSv:51</t>
  </si>
  <si>
    <t>@@PlotSv:52</t>
  </si>
  <si>
    <t>@@PlotSv:53</t>
  </si>
  <si>
    <t>@@PlotSv:54</t>
  </si>
  <si>
    <t>@@PlotSv:55</t>
  </si>
  <si>
    <t>@@PlotSv:56</t>
  </si>
  <si>
    <t>@@PlotSv:57</t>
  </si>
  <si>
    <t>@@Sv:39</t>
    <phoneticPr fontId="4"/>
  </si>
  <si>
    <t>@@Sv:40</t>
  </si>
  <si>
    <t>@@Sv:41</t>
  </si>
  <si>
    <t>@@Sv:42</t>
  </si>
  <si>
    <t>@@Sv:43</t>
  </si>
  <si>
    <t>@@Sv:44</t>
  </si>
  <si>
    <t>@@Sv:45</t>
  </si>
  <si>
    <t>@@Sv:46</t>
  </si>
  <si>
    <t>@@Sv:47</t>
  </si>
  <si>
    <t>@@Sv:48</t>
  </si>
  <si>
    <t>@@Sv:49</t>
  </si>
  <si>
    <t>@@Sv:50</t>
  </si>
  <si>
    <t>@@Sv:51</t>
  </si>
  <si>
    <t>@@Sv:52</t>
  </si>
  <si>
    <t>@@Sv:53</t>
  </si>
  <si>
    <t>@@Sv:54</t>
  </si>
  <si>
    <t>@@Sv:55</t>
  </si>
  <si>
    <t>@@Sv:56</t>
  </si>
  <si>
    <t>@@Sv:57</t>
  </si>
  <si>
    <t>@@Time:39</t>
    <phoneticPr fontId="4"/>
  </si>
  <si>
    <t>@@Time:40</t>
  </si>
  <si>
    <t>@@Time:41</t>
  </si>
  <si>
    <t>@@Time:42</t>
  </si>
  <si>
    <t>@@Time:43</t>
  </si>
  <si>
    <t>@@Time:44</t>
  </si>
  <si>
    <t>@@Time:45</t>
  </si>
  <si>
    <t>@@Time:46</t>
  </si>
  <si>
    <t>@@Time:47</t>
  </si>
  <si>
    <t>@@Time:48</t>
  </si>
  <si>
    <t>@@Time:49</t>
  </si>
  <si>
    <t>@@Time:50</t>
  </si>
  <si>
    <t>@@Time:51</t>
  </si>
  <si>
    <t>@@Time:52</t>
  </si>
  <si>
    <t>@@Time:53</t>
  </si>
  <si>
    <t>@@Time:54</t>
  </si>
  <si>
    <t>@@Time:55</t>
  </si>
  <si>
    <t>@@Time:56</t>
  </si>
  <si>
    <t>@@Time:57</t>
  </si>
  <si>
    <t>@@Rate:39</t>
    <phoneticPr fontId="4"/>
  </si>
  <si>
    <t>@@Rate:40</t>
  </si>
  <si>
    <t>@@Rate:41</t>
  </si>
  <si>
    <t>@@Rate:42</t>
  </si>
  <si>
    <t>@@Rate:43</t>
  </si>
  <si>
    <t>@@Rate:44</t>
  </si>
  <si>
    <t>@@Rate:45</t>
  </si>
  <si>
    <t>@@Rate:46</t>
  </si>
  <si>
    <t>@@Rate:47</t>
  </si>
  <si>
    <t>@@Rate:48</t>
  </si>
  <si>
    <t>@@Rate:49</t>
  </si>
  <si>
    <t>@@Rate:50</t>
  </si>
  <si>
    <t>@@Rate:51</t>
  </si>
  <si>
    <t>@@Rate:52</t>
  </si>
  <si>
    <t>@@Rate:53</t>
  </si>
  <si>
    <t>@@Rate:54</t>
  </si>
  <si>
    <t>@@Rate:55</t>
  </si>
  <si>
    <t>@@Rate:56</t>
  </si>
  <si>
    <t>@@Rate:57</t>
  </si>
  <si>
    <t>@@SRepeat:39</t>
    <phoneticPr fontId="4"/>
  </si>
  <si>
    <t>@@SRepeat:40</t>
  </si>
  <si>
    <t>@@SRepeat:41</t>
  </si>
  <si>
    <t>@@SRepeat:42</t>
  </si>
  <si>
    <t>@@SRepeat:43</t>
  </si>
  <si>
    <t>@@SRepeat:44</t>
  </si>
  <si>
    <t>@@SRepeat:45</t>
  </si>
  <si>
    <t>@@SRepeat:46</t>
  </si>
  <si>
    <t>@@SRepeat:47</t>
  </si>
  <si>
    <t>@@SRepeat:48</t>
  </si>
  <si>
    <t>@@SRepeat:49</t>
  </si>
  <si>
    <t>@@SRepeat:50</t>
  </si>
  <si>
    <t>@@SRepeat:51</t>
  </si>
  <si>
    <t>@@SRepeat:52</t>
  </si>
  <si>
    <t>@@SRepeat:53</t>
  </si>
  <si>
    <t>@@SRepeat:54</t>
  </si>
  <si>
    <t>@@SRepeat:55</t>
  </si>
  <si>
    <t>@@SRepeat:56</t>
  </si>
  <si>
    <t>@@SRepeat:57</t>
  </si>
  <si>
    <t>@@Circle:39</t>
    <phoneticPr fontId="4"/>
  </si>
  <si>
    <t>@@Circle:40</t>
  </si>
  <si>
    <t>@@Circle:41</t>
  </si>
  <si>
    <t>@@Circle:42</t>
  </si>
  <si>
    <t>@@Circle:43</t>
  </si>
  <si>
    <t>@@Circle:44</t>
  </si>
  <si>
    <t>@@Circle:45</t>
  </si>
  <si>
    <t>@@Circle:46</t>
  </si>
  <si>
    <t>@@Circle:47</t>
  </si>
  <si>
    <t>@@Circle:48</t>
  </si>
  <si>
    <t>@@Circle:49</t>
  </si>
  <si>
    <t>@@Circle:50</t>
  </si>
  <si>
    <t>@@Circle:51</t>
  </si>
  <si>
    <t>@@Circle:52</t>
  </si>
  <si>
    <t>@@Circle:53</t>
  </si>
  <si>
    <t>@@Circle:54</t>
  </si>
  <si>
    <t>@@Circle:55</t>
  </si>
  <si>
    <t>@@Circle:56</t>
  </si>
  <si>
    <t>@@Circle:57</t>
  </si>
  <si>
    <t>@@PID1:39</t>
    <phoneticPr fontId="4"/>
  </si>
  <si>
    <t>@@PID1:40</t>
  </si>
  <si>
    <t>@@PID1:41</t>
  </si>
  <si>
    <t>@@PID1:42</t>
  </si>
  <si>
    <t>@@PID1:43</t>
  </si>
  <si>
    <t>@@PID1:44</t>
  </si>
  <si>
    <t>@@PID1:45</t>
  </si>
  <si>
    <t>@@PID1:46</t>
  </si>
  <si>
    <t>@@PID1:47</t>
  </si>
  <si>
    <t>@@PID1:48</t>
  </si>
  <si>
    <t>@@PID1:49</t>
  </si>
  <si>
    <t>@@PID1:50</t>
  </si>
  <si>
    <t>@@PID1:51</t>
  </si>
  <si>
    <t>@@PID1:52</t>
  </si>
  <si>
    <t>@@PID1:53</t>
  </si>
  <si>
    <t>@@PID1:54</t>
  </si>
  <si>
    <t>@@PID1:55</t>
  </si>
  <si>
    <t>@@PID1:56</t>
  </si>
  <si>
    <t>@@PID1:57</t>
  </si>
  <si>
    <t>@@PID2:39</t>
    <phoneticPr fontId="4"/>
  </si>
  <si>
    <t>@@PID2:40</t>
  </si>
  <si>
    <t>@@PID2:41</t>
  </si>
  <si>
    <t>@@PID2:42</t>
  </si>
  <si>
    <t>@@PID2:43</t>
  </si>
  <si>
    <t>@@PID2:44</t>
  </si>
  <si>
    <t>@@PID2:45</t>
  </si>
  <si>
    <t>@@PID2:46</t>
  </si>
  <si>
    <t>@@PID2:47</t>
  </si>
  <si>
    <t>@@PID2:48</t>
  </si>
  <si>
    <t>@@PID2:49</t>
  </si>
  <si>
    <t>@@PID2:50</t>
  </si>
  <si>
    <t>@@PID2:51</t>
  </si>
  <si>
    <t>@@PID2:52</t>
  </si>
  <si>
    <t>@@PID2:53</t>
  </si>
  <si>
    <t>@@PID2:54</t>
  </si>
  <si>
    <t>@@PID2:55</t>
  </si>
  <si>
    <t>@@PID2:56</t>
  </si>
  <si>
    <t>@@PID2:57</t>
  </si>
  <si>
    <t>@@AlarmB:39</t>
    <phoneticPr fontId="4"/>
  </si>
  <si>
    <t>@@AlarmB:40</t>
  </si>
  <si>
    <t>@@AlarmB:41</t>
  </si>
  <si>
    <t>@@AlarmB:42</t>
  </si>
  <si>
    <t>@@AlarmB:43</t>
  </si>
  <si>
    <t>@@AlarmB:44</t>
  </si>
  <si>
    <t>@@AlarmB:45</t>
  </si>
  <si>
    <t>@@AlarmB:46</t>
  </si>
  <si>
    <t>@@AlarmB:47</t>
  </si>
  <si>
    <t>@@AlarmB:48</t>
  </si>
  <si>
    <t>@@AlarmB:49</t>
  </si>
  <si>
    <t>@@AlarmB:50</t>
  </si>
  <si>
    <t>@@AlarmB:51</t>
  </si>
  <si>
    <t>@@AlarmB:52</t>
  </si>
  <si>
    <t>@@AlarmB:53</t>
  </si>
  <si>
    <t>@@AlarmB:54</t>
  </si>
  <si>
    <t>@@AlarmB:55</t>
  </si>
  <si>
    <t>@@AlarmB:56</t>
  </si>
  <si>
    <t>@@AlarmB:57</t>
  </si>
  <si>
    <t>@@AlarmE:39</t>
    <phoneticPr fontId="4"/>
  </si>
  <si>
    <t>@@AlarmE:40</t>
  </si>
  <si>
    <t>@@AlarmE:41</t>
  </si>
  <si>
    <t>@@AlarmE:42</t>
  </si>
  <si>
    <t>@@AlarmE:43</t>
  </si>
  <si>
    <t>@@AlarmE:44</t>
  </si>
  <si>
    <t>@@AlarmE:45</t>
  </si>
  <si>
    <t>@@AlarmE:46</t>
  </si>
  <si>
    <t>@@AlarmE:47</t>
  </si>
  <si>
    <t>@@AlarmE:48</t>
  </si>
  <si>
    <t>@@AlarmE:49</t>
  </si>
  <si>
    <t>@@AlarmE:50</t>
  </si>
  <si>
    <t>@@AlarmE:51</t>
  </si>
  <si>
    <t>@@AlarmE:52</t>
  </si>
  <si>
    <t>@@AlarmE:53</t>
  </si>
  <si>
    <t>@@AlarmE:54</t>
  </si>
  <si>
    <t>@@AlarmE:55</t>
  </si>
  <si>
    <t>@@AlarmE:56</t>
  </si>
  <si>
    <t>@@AlarmE:57</t>
  </si>
  <si>
    <t>@@Limit1:39</t>
    <phoneticPr fontId="4"/>
  </si>
  <si>
    <t>@@Limit1:40</t>
  </si>
  <si>
    <t>@@Limit1:41</t>
  </si>
  <si>
    <t>@@Limit1:42</t>
  </si>
  <si>
    <t>@@Limit1:43</t>
  </si>
  <si>
    <t>@@Limit1:44</t>
  </si>
  <si>
    <t>@@Limit1:45</t>
  </si>
  <si>
    <t>@@Limit1:46</t>
  </si>
  <si>
    <t>@@Limit1:47</t>
  </si>
  <si>
    <t>@@Limit1:48</t>
  </si>
  <si>
    <t>@@Limit1:49</t>
  </si>
  <si>
    <t>@@Limit1:50</t>
  </si>
  <si>
    <t>@@Limit1:51</t>
  </si>
  <si>
    <t>@@Limit1:52</t>
  </si>
  <si>
    <t>@@Limit1:53</t>
  </si>
  <si>
    <t>@@Limit1:54</t>
  </si>
  <si>
    <t>@@Limit1:55</t>
  </si>
  <si>
    <t>@@Limit1:56</t>
  </si>
  <si>
    <t>@@Limit1:57</t>
  </si>
  <si>
    <t>@@Limit2:39</t>
    <phoneticPr fontId="4"/>
  </si>
  <si>
    <t>@@Limit2:40</t>
  </si>
  <si>
    <t>@@Limit2:41</t>
  </si>
  <si>
    <t>@@Limit2:42</t>
  </si>
  <si>
    <t>@@Limit2:43</t>
  </si>
  <si>
    <t>@@Limit2:44</t>
  </si>
  <si>
    <t>@@Limit2:45</t>
  </si>
  <si>
    <t>@@Limit2:46</t>
  </si>
  <si>
    <t>@@Limit2:47</t>
  </si>
  <si>
    <t>@@Limit2:48</t>
  </si>
  <si>
    <t>@@Limit2:49</t>
  </si>
  <si>
    <t>@@Limit2:50</t>
  </si>
  <si>
    <t>@@Limit2:51</t>
  </si>
  <si>
    <t>@@Limit2:52</t>
  </si>
  <si>
    <t>@@Limit2:53</t>
  </si>
  <si>
    <t>@@Limit2:54</t>
  </si>
  <si>
    <t>@@Limit2:55</t>
  </si>
  <si>
    <t>@@Limit2:56</t>
  </si>
  <si>
    <t>@@Limit2:57</t>
  </si>
  <si>
    <t>@@Scale1:39</t>
    <phoneticPr fontId="4"/>
  </si>
  <si>
    <t>@@Scale1:40</t>
  </si>
  <si>
    <t>@@Scale1:41</t>
  </si>
  <si>
    <t>@@Scale1:42</t>
  </si>
  <si>
    <t>@@Scale1:43</t>
  </si>
  <si>
    <t>@@Scale1:44</t>
  </si>
  <si>
    <t>@@Scale1:45</t>
  </si>
  <si>
    <t>@@Scale1:46</t>
  </si>
  <si>
    <t>@@Scale1:47</t>
  </si>
  <si>
    <t>@@Scale1:48</t>
  </si>
  <si>
    <t>@@Scale1:49</t>
  </si>
  <si>
    <t>@@Scale1:50</t>
  </si>
  <si>
    <t>@@Scale1:51</t>
  </si>
  <si>
    <t>@@Scale1:52</t>
  </si>
  <si>
    <t>@@Scale1:53</t>
  </si>
  <si>
    <t>@@Scale1:54</t>
  </si>
  <si>
    <t>@@Scale1:55</t>
  </si>
  <si>
    <t>@@Scale1:56</t>
  </si>
  <si>
    <t>@@Scale1:57</t>
  </si>
  <si>
    <t>@@Scale2:39</t>
    <phoneticPr fontId="4"/>
  </si>
  <si>
    <t>@@Scale2:40</t>
  </si>
  <si>
    <t>@@Scale2:41</t>
  </si>
  <si>
    <t>@@Scale2:42</t>
  </si>
  <si>
    <t>@@Scale2:43</t>
  </si>
  <si>
    <t>@@Scale2:44</t>
  </si>
  <si>
    <t>@@Scale2:45</t>
  </si>
  <si>
    <t>@@Scale2:46</t>
  </si>
  <si>
    <t>@@Scale2:47</t>
  </si>
  <si>
    <t>@@Scale2:48</t>
  </si>
  <si>
    <t>@@Scale2:49</t>
  </si>
  <si>
    <t>@@Scale2:50</t>
  </si>
  <si>
    <t>@@Scale2:51</t>
  </si>
  <si>
    <t>@@Scale2:52</t>
  </si>
  <si>
    <t>@@Scale2:53</t>
  </si>
  <si>
    <t>@@Scale2:54</t>
  </si>
  <si>
    <t>@@Scale2:55</t>
  </si>
  <si>
    <t>@@Scale2:56</t>
  </si>
  <si>
    <t>@@Scale2:57</t>
  </si>
  <si>
    <t>@@VaLim1:39</t>
    <phoneticPr fontId="4"/>
  </si>
  <si>
    <t>@@VaLim1:40</t>
  </si>
  <si>
    <t>@@VaLim1:41</t>
  </si>
  <si>
    <t>@@VaLim1:42</t>
  </si>
  <si>
    <t>@@VaLim1:43</t>
  </si>
  <si>
    <t>@@VaLim1:44</t>
  </si>
  <si>
    <t>@@VaLim1:45</t>
  </si>
  <si>
    <t>@@VaLim1:46</t>
  </si>
  <si>
    <t>@@VaLim1:47</t>
  </si>
  <si>
    <t>@@VaLim1:48</t>
  </si>
  <si>
    <t>@@VaLim1:49</t>
  </si>
  <si>
    <t>@@VaLim1:50</t>
  </si>
  <si>
    <t>@@VaLim1:51</t>
  </si>
  <si>
    <t>@@VaLim1:52</t>
  </si>
  <si>
    <t>@@VaLim1:53</t>
  </si>
  <si>
    <t>@@VaLim1:54</t>
  </si>
  <si>
    <t>@@VaLim1:55</t>
  </si>
  <si>
    <t>@@VaLim1:56</t>
  </si>
  <si>
    <t>@@VaLim1:57</t>
  </si>
  <si>
    <t>@@VaLim2:39</t>
    <phoneticPr fontId="4"/>
  </si>
  <si>
    <t>@@VaLim2:40</t>
  </si>
  <si>
    <t>@@VaLim2:41</t>
  </si>
  <si>
    <t>@@VaLim2:42</t>
  </si>
  <si>
    <t>@@VaLim2:43</t>
  </si>
  <si>
    <t>@@VaLim2:44</t>
  </si>
  <si>
    <t>@@VaLim2:45</t>
  </si>
  <si>
    <t>@@VaLim2:46</t>
  </si>
  <si>
    <t>@@VaLim2:47</t>
  </si>
  <si>
    <t>@@VaLim2:48</t>
  </si>
  <si>
    <t>@@VaLim2:49</t>
  </si>
  <si>
    <t>@@VaLim2:50</t>
  </si>
  <si>
    <t>@@VaLim2:51</t>
  </si>
  <si>
    <t>@@VaLim2:52</t>
  </si>
  <si>
    <t>@@VaLim2:53</t>
  </si>
  <si>
    <t>@@VaLim2:54</t>
  </si>
  <si>
    <t>@@VaLim2:55</t>
  </si>
  <si>
    <t>@@VaLim2:56</t>
  </si>
  <si>
    <t>@@VaLim2:57</t>
  </si>
  <si>
    <t>@@Sensor:39</t>
    <phoneticPr fontId="4"/>
  </si>
  <si>
    <t>@@Sensor:40</t>
  </si>
  <si>
    <t>@@Sensor:41</t>
  </si>
  <si>
    <t>@@Sensor:42</t>
  </si>
  <si>
    <t>@@Sensor:43</t>
  </si>
  <si>
    <t>@@Sensor:44</t>
  </si>
  <si>
    <t>@@Sensor:45</t>
  </si>
  <si>
    <t>@@Sensor:46</t>
  </si>
  <si>
    <t>@@Sensor:47</t>
  </si>
  <si>
    <t>@@Sensor:48</t>
  </si>
  <si>
    <t>@@Sensor:49</t>
  </si>
  <si>
    <t>@@Sensor:50</t>
  </si>
  <si>
    <t>@@Sensor:51</t>
  </si>
  <si>
    <t>@@Sensor:52</t>
  </si>
  <si>
    <t>@@Sensor:53</t>
  </si>
  <si>
    <t>@@Sensor:54</t>
  </si>
  <si>
    <t>@@Sensor:55</t>
  </si>
  <si>
    <t>@@Sensor:56</t>
  </si>
  <si>
    <t>@@Sensor:57</t>
  </si>
  <si>
    <t>@@GS:39</t>
    <phoneticPr fontId="4"/>
  </si>
  <si>
    <t>@@GS:40</t>
  </si>
  <si>
    <t>@@GS:41</t>
  </si>
  <si>
    <t>@@GS:42</t>
  </si>
  <si>
    <t>@@GS:43</t>
  </si>
  <si>
    <t>@@GS:44</t>
  </si>
  <si>
    <t>@@GS:45</t>
  </si>
  <si>
    <t>@@GS:46</t>
  </si>
  <si>
    <t>@@GS:47</t>
  </si>
  <si>
    <t>@@GS:48</t>
  </si>
  <si>
    <t>@@GS:49</t>
  </si>
  <si>
    <t>@@GS:50</t>
  </si>
  <si>
    <t>@@GS:51</t>
  </si>
  <si>
    <t>@@GS:52</t>
  </si>
  <si>
    <t>@@GS:53</t>
  </si>
  <si>
    <t>@@GS:54</t>
  </si>
  <si>
    <t>@@GS:55</t>
  </si>
  <si>
    <t>@@GS:56</t>
  </si>
  <si>
    <t>@@GS:57</t>
  </si>
  <si>
    <t>@@WAlarm:39</t>
    <phoneticPr fontId="4"/>
  </si>
  <si>
    <t>@@WAlarm:40</t>
  </si>
  <si>
    <t>@@WAlarm:41</t>
  </si>
  <si>
    <t>@@WAlarm:42</t>
  </si>
  <si>
    <t>@@WAlarm:43</t>
  </si>
  <si>
    <t>@@WAlarm:44</t>
  </si>
  <si>
    <t>@@WAlarm:45</t>
  </si>
  <si>
    <t>@@WAlarm:46</t>
  </si>
  <si>
    <t>@@WAlarm:47</t>
  </si>
  <si>
    <t>@@WAlarm:48</t>
  </si>
  <si>
    <t>@@WAlarm:49</t>
  </si>
  <si>
    <t>@@WAlarm:50</t>
  </si>
  <si>
    <t>@@WAlarm:51</t>
  </si>
  <si>
    <t>@@WAlarm:52</t>
  </si>
  <si>
    <t>@@WAlarm:53</t>
  </si>
  <si>
    <t>@@WAlarm:54</t>
  </si>
  <si>
    <t>@@WAlarm:55</t>
  </si>
  <si>
    <t>@@WAlarm:56</t>
  </si>
  <si>
    <t>@@WAlarm:57</t>
  </si>
  <si>
    <t>@@Mass:39</t>
    <phoneticPr fontId="4"/>
  </si>
  <si>
    <t>@@Mass:40</t>
  </si>
  <si>
    <t>@@Mass:41</t>
  </si>
  <si>
    <t>@@Mass:42</t>
  </si>
  <si>
    <t>@@Mass:43</t>
  </si>
  <si>
    <t>@@Mass:44</t>
  </si>
  <si>
    <t>@@Mass:45</t>
  </si>
  <si>
    <t>@@Mass:46</t>
  </si>
  <si>
    <t>@@Mass:47</t>
  </si>
  <si>
    <t>@@Mass:48</t>
  </si>
  <si>
    <t>@@Mass:49</t>
  </si>
  <si>
    <t>@@Mass:50</t>
  </si>
  <si>
    <t>@@Mass:51</t>
  </si>
  <si>
    <t>@@Mass:52</t>
  </si>
  <si>
    <t>@@Mass:53</t>
  </si>
  <si>
    <t>@@Mass:54</t>
  </si>
  <si>
    <t>@@Mass:55</t>
  </si>
  <si>
    <t>@@Mass:56</t>
  </si>
  <si>
    <t>@@Mass:57</t>
  </si>
  <si>
    <t>@@TS:39:1</t>
    <phoneticPr fontId="4"/>
  </si>
  <si>
    <t>@@TS:40:1</t>
    <phoneticPr fontId="4"/>
  </si>
  <si>
    <t>@@TS:41:1</t>
    <phoneticPr fontId="4"/>
  </si>
  <si>
    <t>@@TS:42:1</t>
    <phoneticPr fontId="4"/>
  </si>
  <si>
    <t>@@TS:43:1</t>
    <phoneticPr fontId="4"/>
  </si>
  <si>
    <t>@@TS:44:1</t>
    <phoneticPr fontId="4"/>
  </si>
  <si>
    <t>@@TS:45:1</t>
    <phoneticPr fontId="4"/>
  </si>
  <si>
    <t>@@TS:46:1</t>
    <phoneticPr fontId="4"/>
  </si>
  <si>
    <t>@@TS:47:1</t>
    <phoneticPr fontId="4"/>
  </si>
  <si>
    <t>@@TS:48:1</t>
    <phoneticPr fontId="4"/>
  </si>
  <si>
    <t>@@TS:49:1</t>
    <phoneticPr fontId="4"/>
  </si>
  <si>
    <t>@@TS:50:1</t>
    <phoneticPr fontId="4"/>
  </si>
  <si>
    <t>@@TS:51:1</t>
    <phoneticPr fontId="4"/>
  </si>
  <si>
    <t>@@TS:52:1</t>
    <phoneticPr fontId="4"/>
  </si>
  <si>
    <t>@@TS:53:1</t>
    <phoneticPr fontId="4"/>
  </si>
  <si>
    <t>@@TS:54:1</t>
    <phoneticPr fontId="4"/>
  </si>
  <si>
    <t>@@TS:55:1</t>
    <phoneticPr fontId="4"/>
  </si>
  <si>
    <t>@@TS:56:1</t>
    <phoneticPr fontId="4"/>
  </si>
  <si>
    <t>@@TS:57:1</t>
    <phoneticPr fontId="4"/>
  </si>
  <si>
    <t>@@TS:39:2</t>
    <phoneticPr fontId="4"/>
  </si>
  <si>
    <t>@@TS:40:2</t>
  </si>
  <si>
    <t>@@TS:41:2</t>
  </si>
  <si>
    <t>@@TS:42:2</t>
  </si>
  <si>
    <t>@@TS:43:2</t>
  </si>
  <si>
    <t>@@TS:44:2</t>
  </si>
  <si>
    <t>@@TS:45:2</t>
  </si>
  <si>
    <t>@@TS:46:2</t>
  </si>
  <si>
    <t>@@TS:47:2</t>
  </si>
  <si>
    <t>@@TS:48:2</t>
  </si>
  <si>
    <t>@@TS:49:2</t>
  </si>
  <si>
    <t>@@TS:50:2</t>
  </si>
  <si>
    <t>@@TS:51:2</t>
  </si>
  <si>
    <t>@@TS:52:2</t>
  </si>
  <si>
    <t>@@TS:53:2</t>
  </si>
  <si>
    <t>@@TS:54:2</t>
  </si>
  <si>
    <t>@@TS:55:2</t>
  </si>
  <si>
    <t>@@TS:56:2</t>
  </si>
  <si>
    <t>@@TS:57:2</t>
  </si>
  <si>
    <t>@@TS:39:3</t>
    <phoneticPr fontId="4"/>
  </si>
  <si>
    <t>@@TS:40:3</t>
  </si>
  <si>
    <t>@@TS:41:3</t>
  </si>
  <si>
    <t>@@TS:42:3</t>
  </si>
  <si>
    <t>@@TS:43:3</t>
  </si>
  <si>
    <t>@@TS:44:3</t>
  </si>
  <si>
    <t>@@TS:45:3</t>
  </si>
  <si>
    <t>@@TS:46:3</t>
  </si>
  <si>
    <t>@@TS:47:3</t>
  </si>
  <si>
    <t>@@TS:48:3</t>
  </si>
  <si>
    <t>@@TS:49:3</t>
  </si>
  <si>
    <t>@@TS:50:3</t>
  </si>
  <si>
    <t>@@TS:51:3</t>
  </si>
  <si>
    <t>@@TS:52:3</t>
  </si>
  <si>
    <t>@@TS:53:3</t>
  </si>
  <si>
    <t>@@TS:54:3</t>
  </si>
  <si>
    <t>@@TS:55:3</t>
  </si>
  <si>
    <t>@@TS:56:3</t>
  </si>
  <si>
    <t>@@TS:57:3</t>
  </si>
  <si>
    <t>@@TS:39:4</t>
    <phoneticPr fontId="4"/>
  </si>
  <si>
    <t>@@TS:40:4</t>
  </si>
  <si>
    <t>@@TS:41:4</t>
  </si>
  <si>
    <t>@@TS:42:4</t>
  </si>
  <si>
    <t>@@TS:43:4</t>
  </si>
  <si>
    <t>@@TS:44:4</t>
  </si>
  <si>
    <t>@@TS:45:4</t>
  </si>
  <si>
    <t>@@TS:46:4</t>
  </si>
  <si>
    <t>@@TS:47:4</t>
  </si>
  <si>
    <t>@@TS:48:4</t>
  </si>
  <si>
    <t>@@TS:49:4</t>
  </si>
  <si>
    <t>@@TS:50:4</t>
  </si>
  <si>
    <t>@@TS:51:4</t>
  </si>
  <si>
    <t>@@TS:52:4</t>
  </si>
  <si>
    <t>@@TS:53:4</t>
  </si>
  <si>
    <t>@@TS:54:4</t>
  </si>
  <si>
    <t>@@TS:55:4</t>
  </si>
  <si>
    <t>@@TS:56:4</t>
  </si>
  <si>
    <t>@@TS:57:4</t>
  </si>
  <si>
    <t>@@TS:39:5</t>
    <phoneticPr fontId="4"/>
  </si>
  <si>
    <t>@@TS:40:5</t>
  </si>
  <si>
    <t>@@TS:41:5</t>
  </si>
  <si>
    <t>@@TS:42:5</t>
  </si>
  <si>
    <t>@@TS:43:5</t>
  </si>
  <si>
    <t>@@TS:44:5</t>
  </si>
  <si>
    <t>@@TS:45:5</t>
  </si>
  <si>
    <t>@@TS:46:5</t>
  </si>
  <si>
    <t>@@TS:47:5</t>
  </si>
  <si>
    <t>@@TS:48:5</t>
  </si>
  <si>
    <t>@@TS:49:5</t>
  </si>
  <si>
    <t>@@TS:50:5</t>
  </si>
  <si>
    <t>@@TS:51:5</t>
  </si>
  <si>
    <t>@@TS:52:5</t>
  </si>
  <si>
    <t>@@TS:53:5</t>
  </si>
  <si>
    <t>@@TS:54:5</t>
  </si>
  <si>
    <t>@@TS:55:5</t>
  </si>
  <si>
    <t>@@TS:56:5</t>
  </si>
  <si>
    <t>@@TS:57:5</t>
  </si>
  <si>
    <t>@@TS:39:6</t>
    <phoneticPr fontId="4"/>
  </si>
  <si>
    <t>@@TS:40:6</t>
  </si>
  <si>
    <t>@@TS:41:6</t>
  </si>
  <si>
    <t>@@TS:42:6</t>
  </si>
  <si>
    <t>@@TS:43:6</t>
  </si>
  <si>
    <t>@@TS:44:6</t>
  </si>
  <si>
    <t>@@TS:45:6</t>
  </si>
  <si>
    <t>@@TS:46:6</t>
  </si>
  <si>
    <t>@@TS:47:6</t>
  </si>
  <si>
    <t>@@TS:48:6</t>
  </si>
  <si>
    <t>@@TS:49:6</t>
  </si>
  <si>
    <t>@@TS:50:6</t>
  </si>
  <si>
    <t>@@TS:51:6</t>
  </si>
  <si>
    <t>@@TS:52:6</t>
  </si>
  <si>
    <t>@@TS:53:6</t>
  </si>
  <si>
    <t>@@TS:54:6</t>
  </si>
  <si>
    <t>@@TS:55:6</t>
  </si>
  <si>
    <t>@@TS:56:6</t>
  </si>
  <si>
    <t>@@TS:57:6</t>
  </si>
  <si>
    <t>@@TS:39:7</t>
    <phoneticPr fontId="4"/>
  </si>
  <si>
    <t>@@TS:40:7</t>
  </si>
  <si>
    <t>@@TS:41:7</t>
  </si>
  <si>
    <t>@@TS:42:7</t>
  </si>
  <si>
    <t>@@TS:43:7</t>
  </si>
  <si>
    <t>@@TS:44:7</t>
  </si>
  <si>
    <t>@@TS:45:7</t>
  </si>
  <si>
    <t>@@TS:46:7</t>
  </si>
  <si>
    <t>@@TS:47:7</t>
  </si>
  <si>
    <t>@@TS:48:7</t>
  </si>
  <si>
    <t>@@TS:49:7</t>
  </si>
  <si>
    <t>@@TS:50:7</t>
  </si>
  <si>
    <t>@@TS:51:7</t>
  </si>
  <si>
    <t>@@TS:52:7</t>
  </si>
  <si>
    <t>@@TS:53:7</t>
  </si>
  <si>
    <t>@@TS:54:7</t>
  </si>
  <si>
    <t>@@TS:55:7</t>
  </si>
  <si>
    <t>@@TS:56:7</t>
  </si>
  <si>
    <t>@@TS:57:7</t>
  </si>
  <si>
    <t>@@TS:39:8</t>
    <phoneticPr fontId="4"/>
  </si>
  <si>
    <t>@@TS:40:8</t>
  </si>
  <si>
    <t>@@TS:41:8</t>
  </si>
  <si>
    <t>@@TS:42:8</t>
  </si>
  <si>
    <t>@@TS:43:8</t>
  </si>
  <si>
    <t>@@TS:44:8</t>
  </si>
  <si>
    <t>@@TS:45:8</t>
  </si>
  <si>
    <t>@@TS:46:8</t>
  </si>
  <si>
    <t>@@TS:47:8</t>
  </si>
  <si>
    <t>@@TS:48:8</t>
  </si>
  <si>
    <t>@@TS:49:8</t>
  </si>
  <si>
    <t>@@TS:50:8</t>
  </si>
  <si>
    <t>@@TS:51:8</t>
  </si>
  <si>
    <t>@@TS:52:8</t>
  </si>
  <si>
    <t>@@TS:53:8</t>
  </si>
  <si>
    <t>@@TS:54:8</t>
  </si>
  <si>
    <t>@@TS:55:8</t>
  </si>
  <si>
    <t>@@TS:56:8</t>
  </si>
  <si>
    <t>@@TS:57:8</t>
  </si>
  <si>
    <t>@@TS:39:9</t>
    <phoneticPr fontId="4"/>
  </si>
  <si>
    <t>@@TS:40:9</t>
  </si>
  <si>
    <t>@@TS:41:9</t>
  </si>
  <si>
    <t>@@TS:42:9</t>
  </si>
  <si>
    <t>@@TS:43:9</t>
  </si>
  <si>
    <t>@@TS:44:9</t>
  </si>
  <si>
    <t>@@TS:45:9</t>
  </si>
  <si>
    <t>@@TS:46:9</t>
  </si>
  <si>
    <t>@@TS:47:9</t>
  </si>
  <si>
    <t>@@TS:48:9</t>
  </si>
  <si>
    <t>@@TS:49:9</t>
  </si>
  <si>
    <t>@@TS:50:9</t>
  </si>
  <si>
    <t>@@TS:51:9</t>
  </si>
  <si>
    <t>@@TS:52:9</t>
  </si>
  <si>
    <t>@@TS:53:9</t>
  </si>
  <si>
    <t>@@TS:54:9</t>
  </si>
  <si>
    <t>@@TS:55:9</t>
  </si>
  <si>
    <t>@@TS:56:9</t>
  </si>
  <si>
    <t>@@TS:57:9</t>
  </si>
  <si>
    <t>@@TS:39:10</t>
    <phoneticPr fontId="4"/>
  </si>
  <si>
    <t>@@TS:40:10</t>
  </si>
  <si>
    <t>@@TS:41:10</t>
  </si>
  <si>
    <t>@@TS:42:10</t>
  </si>
  <si>
    <t>@@TS:43:10</t>
  </si>
  <si>
    <t>@@TS:44:10</t>
  </si>
  <si>
    <t>@@TS:45:10</t>
  </si>
  <si>
    <t>@@TS:46:10</t>
  </si>
  <si>
    <t>@@TS:47:10</t>
  </si>
  <si>
    <t>@@TS:48:10</t>
  </si>
  <si>
    <t>@@TS:49:10</t>
  </si>
  <si>
    <t>@@TS:50:10</t>
  </si>
  <si>
    <t>@@TS:51:10</t>
  </si>
  <si>
    <t>@@TS:52:10</t>
  </si>
  <si>
    <t>@@TS:53:10</t>
  </si>
  <si>
    <t>@@TS:54:10</t>
  </si>
  <si>
    <t>@@TS:55:10</t>
  </si>
  <si>
    <t>@@TS:56:10</t>
  </si>
  <si>
    <t>@@TS:57:10</t>
  </si>
  <si>
    <t>@@TS:39:11</t>
    <phoneticPr fontId="4"/>
  </si>
  <si>
    <t>@@TS:40:11</t>
  </si>
  <si>
    <t>@@TS:41:11</t>
  </si>
  <si>
    <t>@@TS:42:11</t>
  </si>
  <si>
    <t>@@TS:43:11</t>
  </si>
  <si>
    <t>@@TS:44:11</t>
  </si>
  <si>
    <t>@@TS:45:11</t>
  </si>
  <si>
    <t>@@TS:46:11</t>
  </si>
  <si>
    <t>@@TS:47:11</t>
  </si>
  <si>
    <t>@@TS:48:11</t>
  </si>
  <si>
    <t>@@TS:49:11</t>
  </si>
  <si>
    <t>@@TS:50:11</t>
  </si>
  <si>
    <t>@@TS:51:11</t>
  </si>
  <si>
    <t>@@TS:52:11</t>
  </si>
  <si>
    <t>@@TS:53:11</t>
  </si>
  <si>
    <t>@@TS:54:11</t>
  </si>
  <si>
    <t>@@TS:55:11</t>
  </si>
  <si>
    <t>@@TS:56:11</t>
  </si>
  <si>
    <t>@@TS:57:11</t>
  </si>
  <si>
    <t>@@TS:39:12</t>
    <phoneticPr fontId="4"/>
  </si>
  <si>
    <t>@@TS:40:12</t>
  </si>
  <si>
    <t>@@TS:41:12</t>
  </si>
  <si>
    <t>@@TS:42:12</t>
  </si>
  <si>
    <t>@@TS:43:12</t>
  </si>
  <si>
    <t>@@TS:44:12</t>
  </si>
  <si>
    <t>@@TS:45:12</t>
  </si>
  <si>
    <t>@@TS:46:12</t>
  </si>
  <si>
    <t>@@TS:47:12</t>
  </si>
  <si>
    <t>@@TS:48:12</t>
  </si>
  <si>
    <t>@@TS:49:12</t>
  </si>
  <si>
    <t>@@TS:50:12</t>
  </si>
  <si>
    <t>@@TS:51:12</t>
  </si>
  <si>
    <t>@@TS:52:12</t>
  </si>
  <si>
    <t>@@TS:53:12</t>
  </si>
  <si>
    <t>@@TS:54:12</t>
  </si>
  <si>
    <t>@@TS:55:12</t>
  </si>
  <si>
    <t>@@TS:56:12</t>
  </si>
  <si>
    <t>@@TS:57:12</t>
  </si>
  <si>
    <t>@@TS:39:13</t>
    <phoneticPr fontId="4"/>
  </si>
  <si>
    <t>@@TS:40:13</t>
  </si>
  <si>
    <t>@@TS:41:13</t>
  </si>
  <si>
    <t>@@TS:42:13</t>
  </si>
  <si>
    <t>@@TS:43:13</t>
  </si>
  <si>
    <t>@@TS:44:13</t>
  </si>
  <si>
    <t>@@TS:45:13</t>
  </si>
  <si>
    <t>@@TS:46:13</t>
  </si>
  <si>
    <t>@@TS:47:13</t>
  </si>
  <si>
    <t>@@TS:48:13</t>
  </si>
  <si>
    <t>@@TS:49:13</t>
  </si>
  <si>
    <t>@@TS:50:13</t>
  </si>
  <si>
    <t>@@TS:51:13</t>
  </si>
  <si>
    <t>@@TS:52:13</t>
  </si>
  <si>
    <t>@@TS:53:13</t>
  </si>
  <si>
    <t>@@TS:54:13</t>
  </si>
  <si>
    <t>@@TS:55:13</t>
  </si>
  <si>
    <t>@@TS:56:13</t>
  </si>
  <si>
    <t>@@TS:57:13</t>
  </si>
  <si>
    <t>@@TS:39:14</t>
    <phoneticPr fontId="4"/>
  </si>
  <si>
    <t>@@TS:40:14</t>
  </si>
  <si>
    <t>@@TS:41:14</t>
  </si>
  <si>
    <t>@@TS:42:14</t>
  </si>
  <si>
    <t>@@TS:43:14</t>
  </si>
  <si>
    <t>@@TS:44:14</t>
  </si>
  <si>
    <t>@@TS:45:14</t>
  </si>
  <si>
    <t>@@TS:46:14</t>
  </si>
  <si>
    <t>@@TS:47:14</t>
  </si>
  <si>
    <t>@@TS:48:14</t>
  </si>
  <si>
    <t>@@TS:49:14</t>
  </si>
  <si>
    <t>@@TS:50:14</t>
  </si>
  <si>
    <t>@@TS:51:14</t>
  </si>
  <si>
    <t>@@TS:52:14</t>
  </si>
  <si>
    <t>@@TS:53:14</t>
  </si>
  <si>
    <t>@@TS:54:14</t>
  </si>
  <si>
    <t>@@TS:55:14</t>
  </si>
  <si>
    <t>@@TS:56:14</t>
  </si>
  <si>
    <t>@@TS:57:14</t>
  </si>
  <si>
    <t>@@TS:39:15</t>
    <phoneticPr fontId="4"/>
  </si>
  <si>
    <t>@@TS:40:15</t>
  </si>
  <si>
    <t>@@TS:41:15</t>
  </si>
  <si>
    <t>@@TS:42:15</t>
  </si>
  <si>
    <t>@@TS:43:15</t>
  </si>
  <si>
    <t>@@TS:44:15</t>
  </si>
  <si>
    <t>@@TS:45:15</t>
  </si>
  <si>
    <t>@@TS:46:15</t>
  </si>
  <si>
    <t>@@TS:47:15</t>
  </si>
  <si>
    <t>@@TS:48:15</t>
  </si>
  <si>
    <t>@@TS:49:15</t>
  </si>
  <si>
    <t>@@TS:50:15</t>
  </si>
  <si>
    <t>@@TS:51:15</t>
  </si>
  <si>
    <t>@@TS:52:15</t>
  </si>
  <si>
    <t>@@TS:53:15</t>
  </si>
  <si>
    <t>@@TS:54:15</t>
  </si>
  <si>
    <t>@@TS:55:15</t>
  </si>
  <si>
    <t>@@TS:56:15</t>
  </si>
  <si>
    <t>@@TS:57:15</t>
  </si>
  <si>
    <t>@@TS:39:16</t>
    <phoneticPr fontId="4"/>
  </si>
  <si>
    <t>@@TS:40:16</t>
  </si>
  <si>
    <t>@@TS:41:16</t>
  </si>
  <si>
    <t>@@TS:42:16</t>
  </si>
  <si>
    <t>@@TS:43:16</t>
  </si>
  <si>
    <t>@@TS:44:16</t>
  </si>
  <si>
    <t>@@TS:45:16</t>
  </si>
  <si>
    <t>@@TS:46:16</t>
  </si>
  <si>
    <t>@@TS:47:16</t>
  </si>
  <si>
    <t>@@TS:48:16</t>
  </si>
  <si>
    <t>@@TS:49:16</t>
  </si>
  <si>
    <t>@@TS:50:16</t>
  </si>
  <si>
    <t>@@TS:51:16</t>
  </si>
  <si>
    <t>@@TS:52:16</t>
  </si>
  <si>
    <t>@@TS:53:16</t>
  </si>
  <si>
    <t>@@TS:54:16</t>
  </si>
  <si>
    <t>@@TS:55:16</t>
  </si>
  <si>
    <t>@@TS:56:16</t>
  </si>
  <si>
    <t>@@TS:57:16</t>
  </si>
  <si>
    <t>@@TS:39:17</t>
    <phoneticPr fontId="4"/>
  </si>
  <si>
    <t>@@TS:40:17</t>
  </si>
  <si>
    <t>@@TS:41:17</t>
  </si>
  <si>
    <t>@@TS:42:17</t>
  </si>
  <si>
    <t>@@TS:43:17</t>
  </si>
  <si>
    <t>@@TS:44:17</t>
  </si>
  <si>
    <t>@@TS:45:17</t>
  </si>
  <si>
    <t>@@TS:46:17</t>
  </si>
  <si>
    <t>@@TS:47:17</t>
  </si>
  <si>
    <t>@@TS:48:17</t>
  </si>
  <si>
    <t>@@TS:49:17</t>
  </si>
  <si>
    <t>@@TS:50:17</t>
  </si>
  <si>
    <t>@@TS:51:17</t>
  </si>
  <si>
    <t>@@TS:52:17</t>
  </si>
  <si>
    <t>@@TS:53:17</t>
  </si>
  <si>
    <t>@@TS:54:17</t>
  </si>
  <si>
    <t>@@TS:55:17</t>
  </si>
  <si>
    <t>@@TS:56:17</t>
  </si>
  <si>
    <t>@@TS:57:17</t>
  </si>
  <si>
    <t>@@TS:39:18</t>
    <phoneticPr fontId="4"/>
  </si>
  <si>
    <t>@@TS:40:18</t>
  </si>
  <si>
    <t>@@TS:41:18</t>
  </si>
  <si>
    <t>@@TS:42:18</t>
  </si>
  <si>
    <t>@@TS:43:18</t>
  </si>
  <si>
    <t>@@TS:44:18</t>
  </si>
  <si>
    <t>@@TS:45:18</t>
  </si>
  <si>
    <t>@@TS:46:18</t>
  </si>
  <si>
    <t>@@TS:47:18</t>
  </si>
  <si>
    <t>@@TS:48:18</t>
  </si>
  <si>
    <t>@@TS:49:18</t>
  </si>
  <si>
    <t>@@TS:50:18</t>
  </si>
  <si>
    <t>@@TS:51:18</t>
  </si>
  <si>
    <t>@@TS:52:18</t>
  </si>
  <si>
    <t>@@TS:53:18</t>
  </si>
  <si>
    <t>@@TS:54:18</t>
  </si>
  <si>
    <t>@@TS:55:18</t>
  </si>
  <si>
    <t>@@TS:56:18</t>
  </si>
  <si>
    <t>@@TS:57:18</t>
  </si>
  <si>
    <t>@@TS:39:19</t>
    <phoneticPr fontId="4"/>
  </si>
  <si>
    <t>@@TS:40:19</t>
  </si>
  <si>
    <t>@@TS:41:19</t>
  </si>
  <si>
    <t>@@TS:42:19</t>
  </si>
  <si>
    <t>@@TS:43:19</t>
  </si>
  <si>
    <t>@@TS:44:19</t>
  </si>
  <si>
    <t>@@TS:45:19</t>
  </si>
  <si>
    <t>@@TS:46:19</t>
  </si>
  <si>
    <t>@@TS:47:19</t>
  </si>
  <si>
    <t>@@TS:48:19</t>
  </si>
  <si>
    <t>@@TS:49:19</t>
  </si>
  <si>
    <t>@@TS:50:19</t>
  </si>
  <si>
    <t>@@TS:51:19</t>
  </si>
  <si>
    <t>@@TS:52:19</t>
  </si>
  <si>
    <t>@@TS:53:19</t>
  </si>
  <si>
    <t>@@TS:54:19</t>
  </si>
  <si>
    <t>@@TS:55:19</t>
  </si>
  <si>
    <t>@@TS:56:19</t>
  </si>
  <si>
    <t>@@TS:57:19</t>
  </si>
  <si>
    <t>@@TS:39:20</t>
    <phoneticPr fontId="4"/>
  </si>
  <si>
    <t>@@TS:40:20</t>
  </si>
  <si>
    <t>@@TS:41:20</t>
  </si>
  <si>
    <t>@@TS:42:20</t>
  </si>
  <si>
    <t>@@TS:43:20</t>
  </si>
  <si>
    <t>@@TS:44:20</t>
  </si>
  <si>
    <t>@@TS:45:20</t>
  </si>
  <si>
    <t>@@TS:46:20</t>
  </si>
  <si>
    <t>@@TS:47:20</t>
  </si>
  <si>
    <t>@@TS:48:20</t>
  </si>
  <si>
    <t>@@TS:49:20</t>
  </si>
  <si>
    <t>@@TS:50:20</t>
  </si>
  <si>
    <t>@@TS:51:20</t>
  </si>
  <si>
    <t>@@TS:52:20</t>
  </si>
  <si>
    <t>@@TS:53:20</t>
  </si>
  <si>
    <t>@@TS:54:20</t>
  </si>
  <si>
    <t>@@TS:55:20</t>
  </si>
  <si>
    <t>@@TS:56:20</t>
  </si>
  <si>
    <t>@@TS:57:20</t>
  </si>
  <si>
    <t>@@TS:39:21</t>
    <phoneticPr fontId="4"/>
  </si>
  <si>
    <t>@@TS:40:21</t>
  </si>
  <si>
    <t>@@TS:41:21</t>
  </si>
  <si>
    <t>@@TS:42:21</t>
  </si>
  <si>
    <t>@@TS:43:21</t>
  </si>
  <si>
    <t>@@TS:44:21</t>
  </si>
  <si>
    <t>@@TS:45:21</t>
  </si>
  <si>
    <t>@@TS:46:21</t>
  </si>
  <si>
    <t>@@TS:47:21</t>
  </si>
  <si>
    <t>@@TS:48:21</t>
  </si>
  <si>
    <t>@@TS:49:21</t>
  </si>
  <si>
    <t>@@TS:50:21</t>
  </si>
  <si>
    <t>@@TS:51:21</t>
  </si>
  <si>
    <t>@@TS:52:21</t>
  </si>
  <si>
    <t>@@TS:53:21</t>
  </si>
  <si>
    <t>@@TS:54:21</t>
  </si>
  <si>
    <t>@@TS:55:21</t>
  </si>
  <si>
    <t>@@TS:56:21</t>
  </si>
  <si>
    <t>@@TS:57:21</t>
  </si>
  <si>
    <t>@@TS:39:22</t>
    <phoneticPr fontId="4"/>
  </si>
  <si>
    <t>@@TS:40:22</t>
  </si>
  <si>
    <t>@@TS:41:22</t>
  </si>
  <si>
    <t>@@TS:42:22</t>
  </si>
  <si>
    <t>@@TS:43:22</t>
  </si>
  <si>
    <t>@@TS:44:22</t>
  </si>
  <si>
    <t>@@TS:45:22</t>
  </si>
  <si>
    <t>@@TS:46:22</t>
  </si>
  <si>
    <t>@@TS:47:22</t>
  </si>
  <si>
    <t>@@TS:48:22</t>
  </si>
  <si>
    <t>@@TS:49:22</t>
  </si>
  <si>
    <t>@@TS:50:22</t>
  </si>
  <si>
    <t>@@TS:51:22</t>
  </si>
  <si>
    <t>@@TS:52:22</t>
  </si>
  <si>
    <t>@@TS:53:22</t>
  </si>
  <si>
    <t>@@TS:54:22</t>
  </si>
  <si>
    <t>@@TS:55:22</t>
  </si>
  <si>
    <t>@@TS:56:22</t>
  </si>
  <si>
    <t>@@TS:57:22</t>
  </si>
  <si>
    <t>@@TS:39:23</t>
    <phoneticPr fontId="4"/>
  </si>
  <si>
    <t>@@TS:40:23</t>
  </si>
  <si>
    <t>@@TS:41:23</t>
  </si>
  <si>
    <t>@@TS:42:23</t>
  </si>
  <si>
    <t>@@TS:43:23</t>
  </si>
  <si>
    <t>@@TS:44:23</t>
  </si>
  <si>
    <t>@@TS:45:23</t>
  </si>
  <si>
    <t>@@TS:46:23</t>
  </si>
  <si>
    <t>@@TS:47:23</t>
  </si>
  <si>
    <t>@@TS:48:23</t>
  </si>
  <si>
    <t>@@TS:49:23</t>
  </si>
  <si>
    <t>@@TS:50:23</t>
  </si>
  <si>
    <t>@@TS:51:23</t>
  </si>
  <si>
    <t>@@TS:52:23</t>
  </si>
  <si>
    <t>@@TS:53:23</t>
  </si>
  <si>
    <t>@@TS:54:23</t>
  </si>
  <si>
    <t>@@TS:55:23</t>
  </si>
  <si>
    <t>@@TS:56:23</t>
  </si>
  <si>
    <t>@@TS:57:23</t>
  </si>
  <si>
    <t>@@TS:39:24</t>
    <phoneticPr fontId="4"/>
  </si>
  <si>
    <t>@@TS:40:24</t>
  </si>
  <si>
    <t>@@TS:41:24</t>
  </si>
  <si>
    <t>@@TS:42:24</t>
  </si>
  <si>
    <t>@@TS:43:24</t>
  </si>
  <si>
    <t>@@TS:44:24</t>
  </si>
  <si>
    <t>@@TS:45:24</t>
  </si>
  <si>
    <t>@@TS:46:24</t>
  </si>
  <si>
    <t>@@TS:47:24</t>
  </si>
  <si>
    <t>@@TS:48:24</t>
  </si>
  <si>
    <t>@@TS:49:24</t>
  </si>
  <si>
    <t>@@TS:50:24</t>
  </si>
  <si>
    <t>@@TS:51:24</t>
  </si>
  <si>
    <t>@@TS:52:24</t>
  </si>
  <si>
    <t>@@TS:53:24</t>
  </si>
  <si>
    <t>@@TS:54:24</t>
  </si>
  <si>
    <t>@@TS:55:24</t>
  </si>
  <si>
    <t>@@TS:56:24</t>
  </si>
  <si>
    <t>@@TS:57:24</t>
  </si>
  <si>
    <t>@@TS:39:25</t>
    <phoneticPr fontId="4"/>
  </si>
  <si>
    <t>@@TS:40:25</t>
  </si>
  <si>
    <t>@@TS:41:25</t>
  </si>
  <si>
    <t>@@TS:42:25</t>
  </si>
  <si>
    <t>@@TS:43:25</t>
  </si>
  <si>
    <t>@@TS:44:25</t>
  </si>
  <si>
    <t>@@TS:45:25</t>
  </si>
  <si>
    <t>@@TS:46:25</t>
  </si>
  <si>
    <t>@@TS:47:25</t>
  </si>
  <si>
    <t>@@TS:48:25</t>
  </si>
  <si>
    <t>@@TS:49:25</t>
  </si>
  <si>
    <t>@@TS:50:25</t>
  </si>
  <si>
    <t>@@TS:51:25</t>
  </si>
  <si>
    <t>@@TS:52:25</t>
  </si>
  <si>
    <t>@@TS:53:25</t>
  </si>
  <si>
    <t>@@TS:54:25</t>
  </si>
  <si>
    <t>@@TS:55:25</t>
  </si>
  <si>
    <t>@@TS:56:25</t>
  </si>
  <si>
    <t>@@TS:57:25</t>
  </si>
  <si>
    <t>@@TS:39:26</t>
    <phoneticPr fontId="4"/>
  </si>
  <si>
    <t>@@TS:40:26</t>
  </si>
  <si>
    <t>@@TS:41:26</t>
  </si>
  <si>
    <t>@@TS:42:26</t>
  </si>
  <si>
    <t>@@TS:43:26</t>
  </si>
  <si>
    <t>@@TS:44:26</t>
  </si>
  <si>
    <t>@@TS:45:26</t>
  </si>
  <si>
    <t>@@TS:46:26</t>
  </si>
  <si>
    <t>@@TS:47:26</t>
  </si>
  <si>
    <t>@@TS:48:26</t>
  </si>
  <si>
    <t>@@TS:49:26</t>
  </si>
  <si>
    <t>@@TS:50:26</t>
  </si>
  <si>
    <t>@@TS:51:26</t>
  </si>
  <si>
    <t>@@TS:52:26</t>
  </si>
  <si>
    <t>@@TS:53:26</t>
  </si>
  <si>
    <t>@@TS:54:26</t>
  </si>
  <si>
    <t>@@TS:55:26</t>
  </si>
  <si>
    <t>@@TS:56:26</t>
  </si>
  <si>
    <t>@@TS:57:26</t>
  </si>
  <si>
    <t>@@TS:39:27</t>
    <phoneticPr fontId="4"/>
  </si>
  <si>
    <t>@@TS:40:27</t>
  </si>
  <si>
    <t>@@TS:41:27</t>
  </si>
  <si>
    <t>@@TS:42:27</t>
  </si>
  <si>
    <t>@@TS:43:27</t>
  </si>
  <si>
    <t>@@TS:44:27</t>
  </si>
  <si>
    <t>@@TS:45:27</t>
  </si>
  <si>
    <t>@@TS:46:27</t>
  </si>
  <si>
    <t>@@TS:47:27</t>
  </si>
  <si>
    <t>@@TS:48:27</t>
  </si>
  <si>
    <t>@@TS:49:27</t>
  </si>
  <si>
    <t>@@TS:50:27</t>
  </si>
  <si>
    <t>@@TS:51:27</t>
  </si>
  <si>
    <t>@@TS:52:27</t>
  </si>
  <si>
    <t>@@TS:53:27</t>
  </si>
  <si>
    <t>@@TS:54:27</t>
  </si>
  <si>
    <t>@@TS:55:27</t>
  </si>
  <si>
    <t>@@TS:56:27</t>
  </si>
  <si>
    <t>@@TS:57:27</t>
  </si>
  <si>
    <t>@@TS:39:28</t>
    <phoneticPr fontId="4"/>
  </si>
  <si>
    <t>@@TS:40:28</t>
  </si>
  <si>
    <t>@@TS:41:28</t>
  </si>
  <si>
    <t>@@TS:42:28</t>
  </si>
  <si>
    <t>@@TS:43:28</t>
  </si>
  <si>
    <t>@@TS:44:28</t>
  </si>
  <si>
    <t>@@TS:45:28</t>
  </si>
  <si>
    <t>@@TS:46:28</t>
  </si>
  <si>
    <t>@@TS:47:28</t>
  </si>
  <si>
    <t>@@TS:48:28</t>
  </si>
  <si>
    <t>@@TS:49:28</t>
  </si>
  <si>
    <t>@@TS:50:28</t>
  </si>
  <si>
    <t>@@TS:51:28</t>
  </si>
  <si>
    <t>@@TS:52:28</t>
  </si>
  <si>
    <t>@@TS:53:28</t>
  </si>
  <si>
    <t>@@TS:54:28</t>
  </si>
  <si>
    <t>@@TS:55:28</t>
  </si>
  <si>
    <t>@@TS:56:28</t>
  </si>
  <si>
    <t>@@TS:57:28</t>
  </si>
  <si>
    <t>58</t>
    <phoneticPr fontId="4"/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</si>
  <si>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</si>
  <si>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</si>
  <si>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</si>
  <si>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</si>
  <si>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</si>
  <si>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</si>
  <si>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</si>
  <si>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</si>
  <si>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</si>
  <si>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</si>
  <si>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</si>
  <si>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</si>
  <si>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</si>
  <si>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</si>
  <si>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</si>
  <si>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</si>
  <si>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</si>
  <si>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</si>
  <si>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@@PlotSv:58</t>
    <phoneticPr fontId="4"/>
  </si>
  <si>
    <t>@@PlotSv:59</t>
  </si>
  <si>
    <t>@@PlotSv:60</t>
  </si>
  <si>
    <t>@@PlotSv:61</t>
  </si>
  <si>
    <t>@@PlotSv:62</t>
  </si>
  <si>
    <t>@@PlotSv:63</t>
  </si>
  <si>
    <t>@@PlotSv:64</t>
  </si>
  <si>
    <t>@@PlotSv:65</t>
  </si>
  <si>
    <t>@@PlotSv:66</t>
  </si>
  <si>
    <t>@@PlotSv:67</t>
  </si>
  <si>
    <t>@@PlotSv:68</t>
  </si>
  <si>
    <t>@@PlotSv:69</t>
  </si>
  <si>
    <t>@@PlotSv:70</t>
  </si>
  <si>
    <t>@@PlotSv:71</t>
  </si>
  <si>
    <t>@@PlotSv:72</t>
  </si>
  <si>
    <t>@@PlotSv:73</t>
  </si>
  <si>
    <t>@@PlotSv:74</t>
  </si>
  <si>
    <t>@@PlotSv:75</t>
  </si>
  <si>
    <t>@@PlotSv:76</t>
  </si>
  <si>
    <t>@@Sv:58</t>
    <phoneticPr fontId="4"/>
  </si>
  <si>
    <t>@@Sv:59</t>
  </si>
  <si>
    <t>@@Sv:60</t>
  </si>
  <si>
    <t>@@Sv:61</t>
  </si>
  <si>
    <t>@@Sv:62</t>
  </si>
  <si>
    <t>@@Sv:63</t>
  </si>
  <si>
    <t>@@Sv:64</t>
  </si>
  <si>
    <t>@@Sv:65</t>
  </si>
  <si>
    <t>@@Sv:66</t>
  </si>
  <si>
    <t>@@Sv:67</t>
  </si>
  <si>
    <t>@@Sv:68</t>
  </si>
  <si>
    <t>@@Sv:69</t>
  </si>
  <si>
    <t>@@Sv:70</t>
  </si>
  <si>
    <t>@@Sv:71</t>
  </si>
  <si>
    <t>@@Sv:72</t>
  </si>
  <si>
    <t>@@Sv:73</t>
  </si>
  <si>
    <t>@@Sv:74</t>
  </si>
  <si>
    <t>@@Sv:75</t>
  </si>
  <si>
    <t>@@Sv:76</t>
  </si>
  <si>
    <t>@@Time:58</t>
    <phoneticPr fontId="4"/>
  </si>
  <si>
    <t>@@Time:59</t>
  </si>
  <si>
    <t>@@Time:60</t>
  </si>
  <si>
    <t>@@Time:61</t>
  </si>
  <si>
    <t>@@Time:62</t>
  </si>
  <si>
    <t>@@Time:63</t>
  </si>
  <si>
    <t>@@Time:64</t>
  </si>
  <si>
    <t>@@Time:65</t>
  </si>
  <si>
    <t>@@Time:66</t>
  </si>
  <si>
    <t>@@Time:67</t>
  </si>
  <si>
    <t>@@Time:68</t>
  </si>
  <si>
    <t>@@Time:69</t>
  </si>
  <si>
    <t>@@Time:70</t>
  </si>
  <si>
    <t>@@Time:71</t>
  </si>
  <si>
    <t>@@Time:72</t>
  </si>
  <si>
    <t>@@Time:73</t>
  </si>
  <si>
    <t>@@Time:74</t>
  </si>
  <si>
    <t>@@Time:75</t>
  </si>
  <si>
    <t>@@Time:76</t>
  </si>
  <si>
    <t>@@Rate:58</t>
    <phoneticPr fontId="4"/>
  </si>
  <si>
    <t>@@Rate:59</t>
  </si>
  <si>
    <t>@@Rate:60</t>
  </si>
  <si>
    <t>@@Rate:61</t>
  </si>
  <si>
    <t>@@Rate:62</t>
  </si>
  <si>
    <t>@@Rate:63</t>
  </si>
  <si>
    <t>@@Rate:64</t>
  </si>
  <si>
    <t>@@Rate:65</t>
  </si>
  <si>
    <t>@@Rate:66</t>
  </si>
  <si>
    <t>@@Rate:67</t>
  </si>
  <si>
    <t>@@Rate:68</t>
  </si>
  <si>
    <t>@@Rate:69</t>
  </si>
  <si>
    <t>@@Rate:70</t>
  </si>
  <si>
    <t>@@Rate:71</t>
  </si>
  <si>
    <t>@@Rate:72</t>
  </si>
  <si>
    <t>@@Rate:73</t>
  </si>
  <si>
    <t>@@Rate:74</t>
  </si>
  <si>
    <t>@@Rate:75</t>
  </si>
  <si>
    <t>@@Rate:76</t>
  </si>
  <si>
    <t>@@SRepeat:58</t>
    <phoneticPr fontId="4"/>
  </si>
  <si>
    <t>@@SRepeat:59</t>
  </si>
  <si>
    <t>@@SRepeat:60</t>
  </si>
  <si>
    <t>@@SRepeat:61</t>
  </si>
  <si>
    <t>@@SRepeat:62</t>
  </si>
  <si>
    <t>@@SRepeat:63</t>
  </si>
  <si>
    <t>@@SRepeat:64</t>
  </si>
  <si>
    <t>@@SRepeat:65</t>
  </si>
  <si>
    <t>@@SRepeat:66</t>
  </si>
  <si>
    <t>@@SRepeat:67</t>
  </si>
  <si>
    <t>@@SRepeat:68</t>
  </si>
  <si>
    <t>@@SRepeat:69</t>
  </si>
  <si>
    <t>@@SRepeat:70</t>
  </si>
  <si>
    <t>@@SRepeat:71</t>
  </si>
  <si>
    <t>@@SRepeat:72</t>
  </si>
  <si>
    <t>@@SRepeat:73</t>
  </si>
  <si>
    <t>@@SRepeat:74</t>
  </si>
  <si>
    <t>@@SRepeat:75</t>
  </si>
  <si>
    <t>@@SRepeat:76</t>
  </si>
  <si>
    <t>@@Circle:58</t>
    <phoneticPr fontId="4"/>
  </si>
  <si>
    <t>@@Circle:59</t>
  </si>
  <si>
    <t>@@Circle:60</t>
  </si>
  <si>
    <t>@@Circle:61</t>
  </si>
  <si>
    <t>@@Circle:62</t>
  </si>
  <si>
    <t>@@Circle:63</t>
  </si>
  <si>
    <t>@@Circle:64</t>
  </si>
  <si>
    <t>@@Circle:65</t>
  </si>
  <si>
    <t>@@Circle:66</t>
  </si>
  <si>
    <t>@@Circle:67</t>
  </si>
  <si>
    <t>@@Circle:68</t>
  </si>
  <si>
    <t>@@Circle:69</t>
  </si>
  <si>
    <t>@@Circle:70</t>
  </si>
  <si>
    <t>@@Circle:71</t>
  </si>
  <si>
    <t>@@Circle:72</t>
  </si>
  <si>
    <t>@@Circle:73</t>
  </si>
  <si>
    <t>@@Circle:74</t>
  </si>
  <si>
    <t>@@Circle:75</t>
  </si>
  <si>
    <t>@@Circle:76</t>
  </si>
  <si>
    <t>@@PID1:58</t>
    <phoneticPr fontId="4"/>
  </si>
  <si>
    <t>@@PID1:59</t>
  </si>
  <si>
    <t>@@PID1:60</t>
  </si>
  <si>
    <t>@@PID1:61</t>
  </si>
  <si>
    <t>@@PID1:62</t>
  </si>
  <si>
    <t>@@PID1:63</t>
  </si>
  <si>
    <t>@@PID1:64</t>
  </si>
  <si>
    <t>@@PID1:65</t>
  </si>
  <si>
    <t>@@PID1:66</t>
  </si>
  <si>
    <t>@@PID1:67</t>
  </si>
  <si>
    <t>@@PID1:68</t>
  </si>
  <si>
    <t>@@PID1:69</t>
  </si>
  <si>
    <t>@@PID1:70</t>
  </si>
  <si>
    <t>@@PID1:71</t>
  </si>
  <si>
    <t>@@PID1:72</t>
  </si>
  <si>
    <t>@@PID1:73</t>
  </si>
  <si>
    <t>@@PID1:74</t>
  </si>
  <si>
    <t>@@PID1:75</t>
  </si>
  <si>
    <t>@@PID1:76</t>
  </si>
  <si>
    <t>@@PID2:58</t>
    <phoneticPr fontId="4"/>
  </si>
  <si>
    <t>@@PID2:59</t>
  </si>
  <si>
    <t>@@PID2:60</t>
  </si>
  <si>
    <t>@@PID2:61</t>
  </si>
  <si>
    <t>@@PID2:62</t>
  </si>
  <si>
    <t>@@PID2:63</t>
  </si>
  <si>
    <t>@@PID2:64</t>
  </si>
  <si>
    <t>@@PID2:65</t>
  </si>
  <si>
    <t>@@PID2:66</t>
  </si>
  <si>
    <t>@@PID2:67</t>
  </si>
  <si>
    <t>@@PID2:68</t>
  </si>
  <si>
    <t>@@PID2:69</t>
  </si>
  <si>
    <t>@@PID2:70</t>
  </si>
  <si>
    <t>@@PID2:71</t>
  </si>
  <si>
    <t>@@PID2:72</t>
  </si>
  <si>
    <t>@@PID2:73</t>
  </si>
  <si>
    <t>@@PID2:74</t>
  </si>
  <si>
    <t>@@PID2:75</t>
  </si>
  <si>
    <t>@@PID2:76</t>
  </si>
  <si>
    <t>@@AlarmB:58</t>
    <phoneticPr fontId="4"/>
  </si>
  <si>
    <t>@@AlarmB:59</t>
  </si>
  <si>
    <t>@@AlarmB:60</t>
  </si>
  <si>
    <t>@@AlarmB:61</t>
  </si>
  <si>
    <t>@@AlarmB:62</t>
  </si>
  <si>
    <t>@@AlarmB:63</t>
  </si>
  <si>
    <t>@@AlarmB:64</t>
  </si>
  <si>
    <t>@@AlarmB:65</t>
  </si>
  <si>
    <t>@@AlarmB:66</t>
  </si>
  <si>
    <t>@@AlarmB:67</t>
  </si>
  <si>
    <t>@@AlarmB:68</t>
  </si>
  <si>
    <t>@@AlarmB:69</t>
  </si>
  <si>
    <t>@@AlarmB:70</t>
  </si>
  <si>
    <t>@@AlarmB:71</t>
  </si>
  <si>
    <t>@@AlarmB:72</t>
  </si>
  <si>
    <t>@@AlarmB:73</t>
  </si>
  <si>
    <t>@@AlarmB:74</t>
  </si>
  <si>
    <t>@@AlarmB:75</t>
  </si>
  <si>
    <t>@@AlarmB:76</t>
  </si>
  <si>
    <t>@@AlarmE:58</t>
    <phoneticPr fontId="4"/>
  </si>
  <si>
    <t>@@AlarmE:59</t>
  </si>
  <si>
    <t>@@AlarmE:60</t>
  </si>
  <si>
    <t>@@AlarmE:61</t>
  </si>
  <si>
    <t>@@AlarmE:62</t>
  </si>
  <si>
    <t>@@AlarmE:63</t>
  </si>
  <si>
    <t>@@AlarmE:64</t>
  </si>
  <si>
    <t>@@AlarmE:65</t>
  </si>
  <si>
    <t>@@AlarmE:66</t>
  </si>
  <si>
    <t>@@AlarmE:67</t>
  </si>
  <si>
    <t>@@AlarmE:68</t>
  </si>
  <si>
    <t>@@AlarmE:69</t>
  </si>
  <si>
    <t>@@AlarmE:70</t>
  </si>
  <si>
    <t>@@AlarmE:71</t>
  </si>
  <si>
    <t>@@AlarmE:72</t>
  </si>
  <si>
    <t>@@AlarmE:73</t>
  </si>
  <si>
    <t>@@AlarmE:74</t>
  </si>
  <si>
    <t>@@AlarmE:75</t>
  </si>
  <si>
    <t>@@AlarmE:76</t>
  </si>
  <si>
    <t>@@Limit1:58</t>
    <phoneticPr fontId="4"/>
  </si>
  <si>
    <t>@@Limit1:59</t>
  </si>
  <si>
    <t>@@Limit1:60</t>
  </si>
  <si>
    <t>@@Limit1:61</t>
  </si>
  <si>
    <t>@@Limit1:62</t>
  </si>
  <si>
    <t>@@Limit1:63</t>
  </si>
  <si>
    <t>@@Limit1:64</t>
  </si>
  <si>
    <t>@@Limit1:65</t>
  </si>
  <si>
    <t>@@Limit1:66</t>
  </si>
  <si>
    <t>@@Limit1:67</t>
  </si>
  <si>
    <t>@@Limit1:68</t>
  </si>
  <si>
    <t>@@Limit1:69</t>
  </si>
  <si>
    <t>@@Limit1:70</t>
  </si>
  <si>
    <t>@@Limit1:71</t>
  </si>
  <si>
    <t>@@Limit1:72</t>
  </si>
  <si>
    <t>@@Limit1:73</t>
  </si>
  <si>
    <t>@@Limit1:74</t>
  </si>
  <si>
    <t>@@Limit1:75</t>
  </si>
  <si>
    <t>@@Limit1:76</t>
  </si>
  <si>
    <t>@@Limit2:58</t>
    <phoneticPr fontId="4"/>
  </si>
  <si>
    <t>@@Limit2:59</t>
  </si>
  <si>
    <t>@@Limit2:60</t>
  </si>
  <si>
    <t>@@Limit2:61</t>
  </si>
  <si>
    <t>@@Limit2:62</t>
  </si>
  <si>
    <t>@@Limit2:63</t>
  </si>
  <si>
    <t>@@Limit2:64</t>
  </si>
  <si>
    <t>@@Limit2:65</t>
  </si>
  <si>
    <t>@@Limit2:66</t>
  </si>
  <si>
    <t>@@Limit2:67</t>
  </si>
  <si>
    <t>@@Limit2:68</t>
  </si>
  <si>
    <t>@@Limit2:69</t>
  </si>
  <si>
    <t>@@Limit2:70</t>
  </si>
  <si>
    <t>@@Limit2:71</t>
  </si>
  <si>
    <t>@@Limit2:72</t>
  </si>
  <si>
    <t>@@Limit2:73</t>
  </si>
  <si>
    <t>@@Limit2:74</t>
  </si>
  <si>
    <t>@@Limit2:75</t>
  </si>
  <si>
    <t>@@Limit2:76</t>
  </si>
  <si>
    <t>@@Scale1:58</t>
    <phoneticPr fontId="4"/>
  </si>
  <si>
    <t>@@Scale1:59</t>
  </si>
  <si>
    <t>@@Scale1:60</t>
  </si>
  <si>
    <t>@@Scale1:61</t>
  </si>
  <si>
    <t>@@Scale1:62</t>
  </si>
  <si>
    <t>@@Scale1:63</t>
  </si>
  <si>
    <t>@@Scale1:64</t>
  </si>
  <si>
    <t>@@Scale1:65</t>
  </si>
  <si>
    <t>@@Scale1:66</t>
  </si>
  <si>
    <t>@@Scale1:67</t>
  </si>
  <si>
    <t>@@Scale1:68</t>
  </si>
  <si>
    <t>@@Scale1:69</t>
  </si>
  <si>
    <t>@@Scale1:70</t>
  </si>
  <si>
    <t>@@Scale1:71</t>
  </si>
  <si>
    <t>@@Scale1:72</t>
  </si>
  <si>
    <t>@@Scale1:73</t>
  </si>
  <si>
    <t>@@Scale1:74</t>
  </si>
  <si>
    <t>@@Scale1:75</t>
  </si>
  <si>
    <t>@@Scale1:76</t>
  </si>
  <si>
    <t>@@Scale2:58</t>
    <phoneticPr fontId="4"/>
  </si>
  <si>
    <t>@@Scale2:59</t>
  </si>
  <si>
    <t>@@Scale2:60</t>
  </si>
  <si>
    <t>@@Scale2:61</t>
  </si>
  <si>
    <t>@@Scale2:62</t>
  </si>
  <si>
    <t>@@Scale2:63</t>
  </si>
  <si>
    <t>@@Scale2:64</t>
  </si>
  <si>
    <t>@@Scale2:65</t>
  </si>
  <si>
    <t>@@Scale2:66</t>
  </si>
  <si>
    <t>@@Scale2:67</t>
  </si>
  <si>
    <t>@@Scale2:68</t>
  </si>
  <si>
    <t>@@Scale2:69</t>
  </si>
  <si>
    <t>@@Scale2:70</t>
  </si>
  <si>
    <t>@@Scale2:71</t>
  </si>
  <si>
    <t>@@Scale2:72</t>
  </si>
  <si>
    <t>@@Scale2:73</t>
  </si>
  <si>
    <t>@@Scale2:74</t>
  </si>
  <si>
    <t>@@Scale2:75</t>
  </si>
  <si>
    <t>@@Scale2:76</t>
  </si>
  <si>
    <t>@@VaLim1:58</t>
    <phoneticPr fontId="4"/>
  </si>
  <si>
    <t>@@VaLim1:59</t>
  </si>
  <si>
    <t>@@VaLim1:60</t>
  </si>
  <si>
    <t>@@VaLim1:61</t>
  </si>
  <si>
    <t>@@VaLim1:62</t>
  </si>
  <si>
    <t>@@VaLim1:63</t>
  </si>
  <si>
    <t>@@VaLim1:64</t>
  </si>
  <si>
    <t>@@VaLim1:65</t>
  </si>
  <si>
    <t>@@VaLim1:66</t>
  </si>
  <si>
    <t>@@VaLim1:67</t>
  </si>
  <si>
    <t>@@VaLim1:68</t>
  </si>
  <si>
    <t>@@VaLim1:69</t>
  </si>
  <si>
    <t>@@VaLim1:70</t>
  </si>
  <si>
    <t>@@VaLim1:71</t>
  </si>
  <si>
    <t>@@VaLim1:72</t>
  </si>
  <si>
    <t>@@VaLim1:73</t>
  </si>
  <si>
    <t>@@VaLim1:74</t>
  </si>
  <si>
    <t>@@VaLim1:75</t>
  </si>
  <si>
    <t>@@VaLim1:76</t>
  </si>
  <si>
    <t>@@VaLim2:58</t>
    <phoneticPr fontId="4"/>
  </si>
  <si>
    <t>@@VaLim2:59</t>
  </si>
  <si>
    <t>@@VaLim2:60</t>
  </si>
  <si>
    <t>@@VaLim2:61</t>
  </si>
  <si>
    <t>@@VaLim2:62</t>
  </si>
  <si>
    <t>@@VaLim2:63</t>
  </si>
  <si>
    <t>@@VaLim2:64</t>
  </si>
  <si>
    <t>@@VaLim2:65</t>
  </si>
  <si>
    <t>@@VaLim2:66</t>
  </si>
  <si>
    <t>@@VaLim2:67</t>
  </si>
  <si>
    <t>@@VaLim2:68</t>
  </si>
  <si>
    <t>@@VaLim2:69</t>
  </si>
  <si>
    <t>@@VaLim2:70</t>
  </si>
  <si>
    <t>@@VaLim2:71</t>
  </si>
  <si>
    <t>@@VaLim2:72</t>
  </si>
  <si>
    <t>@@VaLim2:73</t>
  </si>
  <si>
    <t>@@VaLim2:74</t>
  </si>
  <si>
    <t>@@VaLim2:75</t>
  </si>
  <si>
    <t>@@VaLim2:76</t>
  </si>
  <si>
    <t>@@Sensor:58</t>
    <phoneticPr fontId="4"/>
  </si>
  <si>
    <t>@@Sensor:59</t>
  </si>
  <si>
    <t>@@Sensor:60</t>
  </si>
  <si>
    <t>@@Sensor:61</t>
  </si>
  <si>
    <t>@@Sensor:62</t>
  </si>
  <si>
    <t>@@Sensor:63</t>
  </si>
  <si>
    <t>@@Sensor:64</t>
  </si>
  <si>
    <t>@@Sensor:65</t>
  </si>
  <si>
    <t>@@Sensor:66</t>
  </si>
  <si>
    <t>@@Sensor:67</t>
  </si>
  <si>
    <t>@@Sensor:68</t>
  </si>
  <si>
    <t>@@Sensor:69</t>
  </si>
  <si>
    <t>@@Sensor:70</t>
  </si>
  <si>
    <t>@@Sensor:71</t>
  </si>
  <si>
    <t>@@Sensor:72</t>
  </si>
  <si>
    <t>@@Sensor:73</t>
  </si>
  <si>
    <t>@@Sensor:74</t>
  </si>
  <si>
    <t>@@Sensor:75</t>
  </si>
  <si>
    <t>@@Sensor:76</t>
  </si>
  <si>
    <t>@@GS:58</t>
    <phoneticPr fontId="4"/>
  </si>
  <si>
    <t>@@GS:59</t>
  </si>
  <si>
    <t>@@GS:60</t>
  </si>
  <si>
    <t>@@GS:61</t>
  </si>
  <si>
    <t>@@GS:62</t>
  </si>
  <si>
    <t>@@GS:63</t>
  </si>
  <si>
    <t>@@GS:64</t>
  </si>
  <si>
    <t>@@GS:65</t>
  </si>
  <si>
    <t>@@GS:66</t>
  </si>
  <si>
    <t>@@GS:67</t>
  </si>
  <si>
    <t>@@GS:68</t>
  </si>
  <si>
    <t>@@GS:69</t>
  </si>
  <si>
    <t>@@GS:70</t>
  </si>
  <si>
    <t>@@GS:71</t>
  </si>
  <si>
    <t>@@GS:72</t>
  </si>
  <si>
    <t>@@GS:73</t>
  </si>
  <si>
    <t>@@GS:74</t>
  </si>
  <si>
    <t>@@GS:75</t>
  </si>
  <si>
    <t>@@GS:76</t>
  </si>
  <si>
    <t>@@WAlarm:58</t>
    <phoneticPr fontId="4"/>
  </si>
  <si>
    <t>@@WAlarm:59</t>
  </si>
  <si>
    <t>@@WAlarm:60</t>
  </si>
  <si>
    <t>@@WAlarm:61</t>
  </si>
  <si>
    <t>@@WAlarm:62</t>
  </si>
  <si>
    <t>@@WAlarm:63</t>
  </si>
  <si>
    <t>@@WAlarm:64</t>
  </si>
  <si>
    <t>@@WAlarm:65</t>
  </si>
  <si>
    <t>@@WAlarm:66</t>
  </si>
  <si>
    <t>@@WAlarm:67</t>
  </si>
  <si>
    <t>@@WAlarm:68</t>
  </si>
  <si>
    <t>@@WAlarm:69</t>
  </si>
  <si>
    <t>@@WAlarm:70</t>
  </si>
  <si>
    <t>@@WAlarm:71</t>
  </si>
  <si>
    <t>@@WAlarm:72</t>
  </si>
  <si>
    <t>@@WAlarm:73</t>
  </si>
  <si>
    <t>@@WAlarm:74</t>
  </si>
  <si>
    <t>@@WAlarm:75</t>
  </si>
  <si>
    <t>@@WAlarm:76</t>
  </si>
  <si>
    <t>@@Mass:58</t>
    <phoneticPr fontId="4"/>
  </si>
  <si>
    <t>@@Mass:59</t>
  </si>
  <si>
    <t>@@Mass:60</t>
  </si>
  <si>
    <t>@@Mass:61</t>
  </si>
  <si>
    <t>@@Mass:62</t>
  </si>
  <si>
    <t>@@Mass:63</t>
  </si>
  <si>
    <t>@@Mass:64</t>
  </si>
  <si>
    <t>@@Mass:65</t>
  </si>
  <si>
    <t>@@Mass:66</t>
  </si>
  <si>
    <t>@@Mass:67</t>
  </si>
  <si>
    <t>@@Mass:68</t>
  </si>
  <si>
    <t>@@Mass:69</t>
  </si>
  <si>
    <t>@@Mass:70</t>
  </si>
  <si>
    <t>@@Mass:71</t>
  </si>
  <si>
    <t>@@Mass:72</t>
  </si>
  <si>
    <t>@@Mass:73</t>
  </si>
  <si>
    <t>@@Mass:74</t>
  </si>
  <si>
    <t>@@Mass:75</t>
  </si>
  <si>
    <t>@@Mass:76</t>
  </si>
  <si>
    <t>@@TS:58:1</t>
    <phoneticPr fontId="4"/>
  </si>
  <si>
    <t>@@TS:59:1</t>
    <phoneticPr fontId="4"/>
  </si>
  <si>
    <t>@@TS:60:1</t>
    <phoneticPr fontId="4"/>
  </si>
  <si>
    <t>@@TS:61:1</t>
    <phoneticPr fontId="4"/>
  </si>
  <si>
    <t>@@TS:62:1</t>
    <phoneticPr fontId="4"/>
  </si>
  <si>
    <t>@@TS:63:1</t>
    <phoneticPr fontId="4"/>
  </si>
  <si>
    <t>@@TS:64:1</t>
    <phoneticPr fontId="4"/>
  </si>
  <si>
    <t>@@TS:65:1</t>
    <phoneticPr fontId="4"/>
  </si>
  <si>
    <t>@@TS:66:1</t>
    <phoneticPr fontId="4"/>
  </si>
  <si>
    <t>@@TS:67:1</t>
    <phoneticPr fontId="4"/>
  </si>
  <si>
    <t>@@TS:68:1</t>
    <phoneticPr fontId="4"/>
  </si>
  <si>
    <t>@@TS:69:1</t>
    <phoneticPr fontId="4"/>
  </si>
  <si>
    <t>@@TS:70:1</t>
    <phoneticPr fontId="4"/>
  </si>
  <si>
    <t>@@TS:71:1</t>
    <phoneticPr fontId="4"/>
  </si>
  <si>
    <t>@@TS:72:1</t>
    <phoneticPr fontId="4"/>
  </si>
  <si>
    <t>@@TS:73:1</t>
    <phoneticPr fontId="4"/>
  </si>
  <si>
    <t>@@TS:74:1</t>
    <phoneticPr fontId="4"/>
  </si>
  <si>
    <t>@@TS:75:1</t>
    <phoneticPr fontId="4"/>
  </si>
  <si>
    <t>@@TS:76:1</t>
    <phoneticPr fontId="4"/>
  </si>
  <si>
    <t>@@TS:58:2</t>
    <phoneticPr fontId="4"/>
  </si>
  <si>
    <t>@@TS:59:2</t>
  </si>
  <si>
    <t>@@TS:60:2</t>
  </si>
  <si>
    <t>@@TS:61:2</t>
  </si>
  <si>
    <t>@@TS:62:2</t>
  </si>
  <si>
    <t>@@TS:63:2</t>
  </si>
  <si>
    <t>@@TS:64:2</t>
  </si>
  <si>
    <t>@@TS:65:2</t>
  </si>
  <si>
    <t>@@TS:66:2</t>
  </si>
  <si>
    <t>@@TS:67:2</t>
  </si>
  <si>
    <t>@@TS:68:2</t>
  </si>
  <si>
    <t>@@TS:69:2</t>
  </si>
  <si>
    <t>@@TS:70:2</t>
  </si>
  <si>
    <t>@@TS:71:2</t>
  </si>
  <si>
    <t>@@TS:72:2</t>
  </si>
  <si>
    <t>@@TS:73:2</t>
  </si>
  <si>
    <t>@@TS:74:2</t>
  </si>
  <si>
    <t>@@TS:75:2</t>
  </si>
  <si>
    <t>@@TS:76:2</t>
  </si>
  <si>
    <t>@@TS:58:3</t>
    <phoneticPr fontId="4"/>
  </si>
  <si>
    <t>@@TS:59:3</t>
  </si>
  <si>
    <t>@@TS:60:3</t>
  </si>
  <si>
    <t>@@TS:61:3</t>
  </si>
  <si>
    <t>@@TS:62:3</t>
  </si>
  <si>
    <t>@@TS:63:3</t>
  </si>
  <si>
    <t>@@TS:64:3</t>
  </si>
  <si>
    <t>@@TS:65:3</t>
  </si>
  <si>
    <t>@@TS:66:3</t>
  </si>
  <si>
    <t>@@TS:67:3</t>
  </si>
  <si>
    <t>@@TS:68:3</t>
  </si>
  <si>
    <t>@@TS:69:3</t>
  </si>
  <si>
    <t>@@TS:70:3</t>
  </si>
  <si>
    <t>@@TS:71:3</t>
  </si>
  <si>
    <t>@@TS:72:3</t>
  </si>
  <si>
    <t>@@TS:73:3</t>
  </si>
  <si>
    <t>@@TS:74:3</t>
  </si>
  <si>
    <t>@@TS:75:3</t>
  </si>
  <si>
    <t>@@TS:76:3</t>
  </si>
  <si>
    <t>@@TS:58:4</t>
    <phoneticPr fontId="4"/>
  </si>
  <si>
    <t>@@TS:59:4</t>
  </si>
  <si>
    <t>@@TS:60:4</t>
  </si>
  <si>
    <t>@@TS:61:4</t>
  </si>
  <si>
    <t>@@TS:62:4</t>
  </si>
  <si>
    <t>@@TS:63:4</t>
  </si>
  <si>
    <t>@@TS:64:4</t>
  </si>
  <si>
    <t>@@TS:65:4</t>
  </si>
  <si>
    <t>@@TS:66:4</t>
  </si>
  <si>
    <t>@@TS:67:4</t>
  </si>
  <si>
    <t>@@TS:68:4</t>
  </si>
  <si>
    <t>@@TS:69:4</t>
  </si>
  <si>
    <t>@@TS:70:4</t>
  </si>
  <si>
    <t>@@TS:71:4</t>
  </si>
  <si>
    <t>@@TS:72:4</t>
  </si>
  <si>
    <t>@@TS:73:4</t>
  </si>
  <si>
    <t>@@TS:74:4</t>
  </si>
  <si>
    <t>@@TS:75:4</t>
  </si>
  <si>
    <t>@@TS:76:4</t>
  </si>
  <si>
    <t>@@TS:58:5</t>
    <phoneticPr fontId="4"/>
  </si>
  <si>
    <t>@@TS:59:5</t>
  </si>
  <si>
    <t>@@TS:60:5</t>
  </si>
  <si>
    <t>@@TS:61:5</t>
  </si>
  <si>
    <t>@@TS:62:5</t>
  </si>
  <si>
    <t>@@TS:63:5</t>
  </si>
  <si>
    <t>@@TS:64:5</t>
  </si>
  <si>
    <t>@@TS:65:5</t>
  </si>
  <si>
    <t>@@TS:66:5</t>
  </si>
  <si>
    <t>@@TS:67:5</t>
  </si>
  <si>
    <t>@@TS:68:5</t>
  </si>
  <si>
    <t>@@TS:69:5</t>
  </si>
  <si>
    <t>@@TS:70:5</t>
  </si>
  <si>
    <t>@@TS:71:5</t>
  </si>
  <si>
    <t>@@TS:72:5</t>
  </si>
  <si>
    <t>@@TS:73:5</t>
  </si>
  <si>
    <t>@@TS:74:5</t>
  </si>
  <si>
    <t>@@TS:75:5</t>
  </si>
  <si>
    <t>@@TS:76:5</t>
  </si>
  <si>
    <t>@@TS:58:6</t>
    <phoneticPr fontId="4"/>
  </si>
  <si>
    <t>@@TS:59:6</t>
  </si>
  <si>
    <t>@@TS:60:6</t>
  </si>
  <si>
    <t>@@TS:61:6</t>
  </si>
  <si>
    <t>@@TS:62:6</t>
  </si>
  <si>
    <t>@@TS:63:6</t>
  </si>
  <si>
    <t>@@TS:64:6</t>
  </si>
  <si>
    <t>@@TS:65:6</t>
  </si>
  <si>
    <t>@@TS:66:6</t>
  </si>
  <si>
    <t>@@TS:67:6</t>
  </si>
  <si>
    <t>@@TS:68:6</t>
  </si>
  <si>
    <t>@@TS:69:6</t>
  </si>
  <si>
    <t>@@TS:70:6</t>
  </si>
  <si>
    <t>@@TS:71:6</t>
  </si>
  <si>
    <t>@@TS:72:6</t>
  </si>
  <si>
    <t>@@TS:73:6</t>
  </si>
  <si>
    <t>@@TS:74:6</t>
  </si>
  <si>
    <t>@@TS:75:6</t>
  </si>
  <si>
    <t>@@TS:76:6</t>
  </si>
  <si>
    <t>@@TS:58:7</t>
    <phoneticPr fontId="4"/>
  </si>
  <si>
    <t>@@TS:59:7</t>
  </si>
  <si>
    <t>@@TS:60:7</t>
  </si>
  <si>
    <t>@@TS:61:7</t>
  </si>
  <si>
    <t>@@TS:62:7</t>
  </si>
  <si>
    <t>@@TS:63:7</t>
  </si>
  <si>
    <t>@@TS:64:7</t>
  </si>
  <si>
    <t>@@TS:65:7</t>
  </si>
  <si>
    <t>@@TS:66:7</t>
  </si>
  <si>
    <t>@@TS:67:7</t>
  </si>
  <si>
    <t>@@TS:68:7</t>
  </si>
  <si>
    <t>@@TS:69:7</t>
  </si>
  <si>
    <t>@@TS:70:7</t>
  </si>
  <si>
    <t>@@TS:71:7</t>
  </si>
  <si>
    <t>@@TS:72:7</t>
  </si>
  <si>
    <t>@@TS:73:7</t>
  </si>
  <si>
    <t>@@TS:74:7</t>
  </si>
  <si>
    <t>@@TS:75:7</t>
  </si>
  <si>
    <t>@@TS:76:7</t>
  </si>
  <si>
    <t>@@TS:58:8</t>
    <phoneticPr fontId="4"/>
  </si>
  <si>
    <t>@@TS:59:8</t>
  </si>
  <si>
    <t>@@TS:60:8</t>
  </si>
  <si>
    <t>@@TS:61:8</t>
  </si>
  <si>
    <t>@@TS:62:8</t>
  </si>
  <si>
    <t>@@TS:63:8</t>
  </si>
  <si>
    <t>@@TS:64:8</t>
  </si>
  <si>
    <t>@@TS:65:8</t>
  </si>
  <si>
    <t>@@TS:66:8</t>
  </si>
  <si>
    <t>@@TS:67:8</t>
  </si>
  <si>
    <t>@@TS:68:8</t>
  </si>
  <si>
    <t>@@TS:69:8</t>
  </si>
  <si>
    <t>@@TS:70:8</t>
  </si>
  <si>
    <t>@@TS:71:8</t>
  </si>
  <si>
    <t>@@TS:72:8</t>
  </si>
  <si>
    <t>@@TS:73:8</t>
  </si>
  <si>
    <t>@@TS:74:8</t>
  </si>
  <si>
    <t>@@TS:75:8</t>
  </si>
  <si>
    <t>@@TS:76:8</t>
  </si>
  <si>
    <t>@@TS:58:9</t>
    <phoneticPr fontId="4"/>
  </si>
  <si>
    <t>@@TS:59:9</t>
  </si>
  <si>
    <t>@@TS:60:9</t>
  </si>
  <si>
    <t>@@TS:61:9</t>
  </si>
  <si>
    <t>@@TS:62:9</t>
  </si>
  <si>
    <t>@@TS:63:9</t>
  </si>
  <si>
    <t>@@TS:64:9</t>
  </si>
  <si>
    <t>@@TS:65:9</t>
  </si>
  <si>
    <t>@@TS:66:9</t>
  </si>
  <si>
    <t>@@TS:67:9</t>
  </si>
  <si>
    <t>@@TS:68:9</t>
  </si>
  <si>
    <t>@@TS:69:9</t>
  </si>
  <si>
    <t>@@TS:70:9</t>
  </si>
  <si>
    <t>@@TS:71:9</t>
  </si>
  <si>
    <t>@@TS:72:9</t>
  </si>
  <si>
    <t>@@TS:73:9</t>
  </si>
  <si>
    <t>@@TS:74:9</t>
  </si>
  <si>
    <t>@@TS:75:9</t>
  </si>
  <si>
    <t>@@TS:76:9</t>
  </si>
  <si>
    <t>@@TS:58:10</t>
    <phoneticPr fontId="4"/>
  </si>
  <si>
    <t>@@TS:59:10</t>
  </si>
  <si>
    <t>@@TS:60:10</t>
  </si>
  <si>
    <t>@@TS:61:10</t>
  </si>
  <si>
    <t>@@TS:62:10</t>
  </si>
  <si>
    <t>@@TS:63:10</t>
  </si>
  <si>
    <t>@@TS:64:10</t>
  </si>
  <si>
    <t>@@TS:65:10</t>
  </si>
  <si>
    <t>@@TS:66:10</t>
  </si>
  <si>
    <t>@@TS:67:10</t>
  </si>
  <si>
    <t>@@TS:68:10</t>
  </si>
  <si>
    <t>@@TS:69:10</t>
  </si>
  <si>
    <t>@@TS:70:10</t>
  </si>
  <si>
    <t>@@TS:71:10</t>
  </si>
  <si>
    <t>@@TS:72:10</t>
  </si>
  <si>
    <t>@@TS:73:10</t>
  </si>
  <si>
    <t>@@TS:74:10</t>
  </si>
  <si>
    <t>@@TS:75:10</t>
  </si>
  <si>
    <t>@@TS:76:10</t>
  </si>
  <si>
    <t>@@TS:58:11</t>
    <phoneticPr fontId="4"/>
  </si>
  <si>
    <t>@@TS:59:11</t>
  </si>
  <si>
    <t>@@TS:60:11</t>
  </si>
  <si>
    <t>@@TS:61:11</t>
  </si>
  <si>
    <t>@@TS:62:11</t>
  </si>
  <si>
    <t>@@TS:63:11</t>
  </si>
  <si>
    <t>@@TS:64:11</t>
  </si>
  <si>
    <t>@@TS:65:11</t>
  </si>
  <si>
    <t>@@TS:66:11</t>
  </si>
  <si>
    <t>@@TS:67:11</t>
  </si>
  <si>
    <t>@@TS:68:11</t>
  </si>
  <si>
    <t>@@TS:69:11</t>
  </si>
  <si>
    <t>@@TS:70:11</t>
  </si>
  <si>
    <t>@@TS:71:11</t>
  </si>
  <si>
    <t>@@TS:72:11</t>
  </si>
  <si>
    <t>@@TS:73:11</t>
  </si>
  <si>
    <t>@@TS:74:11</t>
  </si>
  <si>
    <t>@@TS:75:11</t>
  </si>
  <si>
    <t>@@TS:76:11</t>
  </si>
  <si>
    <t>@@TS:58:12</t>
    <phoneticPr fontId="4"/>
  </si>
  <si>
    <t>@@TS:59:12</t>
  </si>
  <si>
    <t>@@TS:60:12</t>
  </si>
  <si>
    <t>@@TS:61:12</t>
  </si>
  <si>
    <t>@@TS:62:12</t>
  </si>
  <si>
    <t>@@TS:63:12</t>
  </si>
  <si>
    <t>@@TS:64:12</t>
  </si>
  <si>
    <t>@@TS:65:12</t>
  </si>
  <si>
    <t>@@TS:66:12</t>
  </si>
  <si>
    <t>@@TS:67:12</t>
  </si>
  <si>
    <t>@@TS:68:12</t>
  </si>
  <si>
    <t>@@TS:69:12</t>
  </si>
  <si>
    <t>@@TS:70:12</t>
  </si>
  <si>
    <t>@@TS:71:12</t>
  </si>
  <si>
    <t>@@TS:72:12</t>
  </si>
  <si>
    <t>@@TS:73:12</t>
  </si>
  <si>
    <t>@@TS:74:12</t>
  </si>
  <si>
    <t>@@TS:75:12</t>
  </si>
  <si>
    <t>@@TS:76:12</t>
  </si>
  <si>
    <t>@@TS:58:13</t>
    <phoneticPr fontId="4"/>
  </si>
  <si>
    <t>@@TS:59:13</t>
  </si>
  <si>
    <t>@@TS:60:13</t>
  </si>
  <si>
    <t>@@TS:61:13</t>
  </si>
  <si>
    <t>@@TS:62:13</t>
  </si>
  <si>
    <t>@@TS:63:13</t>
  </si>
  <si>
    <t>@@TS:64:13</t>
  </si>
  <si>
    <t>@@TS:65:13</t>
  </si>
  <si>
    <t>@@TS:66:13</t>
  </si>
  <si>
    <t>@@TS:67:13</t>
  </si>
  <si>
    <t>@@TS:68:13</t>
  </si>
  <si>
    <t>@@TS:69:13</t>
  </si>
  <si>
    <t>@@TS:70:13</t>
  </si>
  <si>
    <t>@@TS:71:13</t>
  </si>
  <si>
    <t>@@TS:72:13</t>
  </si>
  <si>
    <t>@@TS:73:13</t>
  </si>
  <si>
    <t>@@TS:74:13</t>
  </si>
  <si>
    <t>@@TS:75:13</t>
  </si>
  <si>
    <t>@@TS:76:13</t>
  </si>
  <si>
    <t>@@TS:58:14</t>
    <phoneticPr fontId="4"/>
  </si>
  <si>
    <t>@@TS:59:14</t>
  </si>
  <si>
    <t>@@TS:60:14</t>
  </si>
  <si>
    <t>@@TS:61:14</t>
  </si>
  <si>
    <t>@@TS:62:14</t>
  </si>
  <si>
    <t>@@TS:63:14</t>
  </si>
  <si>
    <t>@@TS:64:14</t>
  </si>
  <si>
    <t>@@TS:65:14</t>
  </si>
  <si>
    <t>@@TS:66:14</t>
  </si>
  <si>
    <t>@@TS:67:14</t>
  </si>
  <si>
    <t>@@TS:68:14</t>
  </si>
  <si>
    <t>@@TS:69:14</t>
  </si>
  <si>
    <t>@@TS:70:14</t>
  </si>
  <si>
    <t>@@TS:71:14</t>
  </si>
  <si>
    <t>@@TS:72:14</t>
  </si>
  <si>
    <t>@@TS:73:14</t>
  </si>
  <si>
    <t>@@TS:74:14</t>
  </si>
  <si>
    <t>@@TS:75:14</t>
  </si>
  <si>
    <t>@@TS:76:14</t>
  </si>
  <si>
    <t>@@TS:58:15</t>
    <phoneticPr fontId="4"/>
  </si>
  <si>
    <t>@@TS:59:15</t>
  </si>
  <si>
    <t>@@TS:60:15</t>
  </si>
  <si>
    <t>@@TS:61:15</t>
  </si>
  <si>
    <t>@@TS:62:15</t>
  </si>
  <si>
    <t>@@TS:63:15</t>
  </si>
  <si>
    <t>@@TS:64:15</t>
  </si>
  <si>
    <t>@@TS:65:15</t>
  </si>
  <si>
    <t>@@TS:66:15</t>
  </si>
  <si>
    <t>@@TS:67:15</t>
  </si>
  <si>
    <t>@@TS:68:15</t>
  </si>
  <si>
    <t>@@TS:69:15</t>
  </si>
  <si>
    <t>@@TS:70:15</t>
  </si>
  <si>
    <t>@@TS:71:15</t>
  </si>
  <si>
    <t>@@TS:72:15</t>
  </si>
  <si>
    <t>@@TS:73:15</t>
  </si>
  <si>
    <t>@@TS:74:15</t>
  </si>
  <si>
    <t>@@TS:75:15</t>
  </si>
  <si>
    <t>@@TS:76:15</t>
  </si>
  <si>
    <t>@@TS:58:16</t>
    <phoneticPr fontId="4"/>
  </si>
  <si>
    <t>@@TS:59:16</t>
  </si>
  <si>
    <t>@@TS:60:16</t>
  </si>
  <si>
    <t>@@TS:61:16</t>
  </si>
  <si>
    <t>@@TS:62:16</t>
  </si>
  <si>
    <t>@@TS:63:16</t>
  </si>
  <si>
    <t>@@TS:64:16</t>
  </si>
  <si>
    <t>@@TS:65:16</t>
  </si>
  <si>
    <t>@@TS:66:16</t>
  </si>
  <si>
    <t>@@TS:67:16</t>
  </si>
  <si>
    <t>@@TS:68:16</t>
  </si>
  <si>
    <t>@@TS:69:16</t>
  </si>
  <si>
    <t>@@TS:70:16</t>
  </si>
  <si>
    <t>@@TS:71:16</t>
  </si>
  <si>
    <t>@@TS:72:16</t>
  </si>
  <si>
    <t>@@TS:73:16</t>
  </si>
  <si>
    <t>@@TS:74:16</t>
  </si>
  <si>
    <t>@@TS:75:16</t>
  </si>
  <si>
    <t>@@TS:76:16</t>
  </si>
  <si>
    <t>@@TS:58:17</t>
    <phoneticPr fontId="4"/>
  </si>
  <si>
    <t>@@TS:59:17</t>
  </si>
  <si>
    <t>@@TS:60:17</t>
  </si>
  <si>
    <t>@@TS:61:17</t>
  </si>
  <si>
    <t>@@TS:62:17</t>
  </si>
  <si>
    <t>@@TS:63:17</t>
  </si>
  <si>
    <t>@@TS:64:17</t>
  </si>
  <si>
    <t>@@TS:65:17</t>
  </si>
  <si>
    <t>@@TS:66:17</t>
  </si>
  <si>
    <t>@@TS:67:17</t>
  </si>
  <si>
    <t>@@TS:68:17</t>
  </si>
  <si>
    <t>@@TS:69:17</t>
  </si>
  <si>
    <t>@@TS:70:17</t>
  </si>
  <si>
    <t>@@TS:71:17</t>
  </si>
  <si>
    <t>@@TS:72:17</t>
  </si>
  <si>
    <t>@@TS:73:17</t>
  </si>
  <si>
    <t>@@TS:74:17</t>
  </si>
  <si>
    <t>@@TS:75:17</t>
  </si>
  <si>
    <t>@@TS:76:17</t>
  </si>
  <si>
    <t>@@TS:58:18</t>
    <phoneticPr fontId="4"/>
  </si>
  <si>
    <t>@@TS:59:18</t>
  </si>
  <si>
    <t>@@TS:60:18</t>
  </si>
  <si>
    <t>@@TS:61:18</t>
  </si>
  <si>
    <t>@@TS:62:18</t>
  </si>
  <si>
    <t>@@TS:63:18</t>
  </si>
  <si>
    <t>@@TS:64:18</t>
  </si>
  <si>
    <t>@@TS:65:18</t>
  </si>
  <si>
    <t>@@TS:66:18</t>
  </si>
  <si>
    <t>@@TS:67:18</t>
  </si>
  <si>
    <t>@@TS:68:18</t>
  </si>
  <si>
    <t>@@TS:69:18</t>
  </si>
  <si>
    <t>@@TS:70:18</t>
  </si>
  <si>
    <t>@@TS:71:18</t>
  </si>
  <si>
    <t>@@TS:72:18</t>
  </si>
  <si>
    <t>@@TS:73:18</t>
  </si>
  <si>
    <t>@@TS:74:18</t>
  </si>
  <si>
    <t>@@TS:75:18</t>
  </si>
  <si>
    <t>@@TS:76:18</t>
  </si>
  <si>
    <t>@@TS:58:19</t>
    <phoneticPr fontId="4"/>
  </si>
  <si>
    <t>@@TS:59:19</t>
  </si>
  <si>
    <t>@@TS:60:19</t>
  </si>
  <si>
    <t>@@TS:61:19</t>
  </si>
  <si>
    <t>@@TS:62:19</t>
  </si>
  <si>
    <t>@@TS:63:19</t>
  </si>
  <si>
    <t>@@TS:64:19</t>
  </si>
  <si>
    <t>@@TS:65:19</t>
  </si>
  <si>
    <t>@@TS:66:19</t>
  </si>
  <si>
    <t>@@TS:67:19</t>
  </si>
  <si>
    <t>@@TS:68:19</t>
  </si>
  <si>
    <t>@@TS:69:19</t>
  </si>
  <si>
    <t>@@TS:70:19</t>
  </si>
  <si>
    <t>@@TS:71:19</t>
  </si>
  <si>
    <t>@@TS:72:19</t>
  </si>
  <si>
    <t>@@TS:73:19</t>
  </si>
  <si>
    <t>@@TS:74:19</t>
  </si>
  <si>
    <t>@@TS:75:19</t>
  </si>
  <si>
    <t>@@TS:76:19</t>
  </si>
  <si>
    <t>@@TS:58:20</t>
    <phoneticPr fontId="4"/>
  </si>
  <si>
    <t>@@TS:59:20</t>
  </si>
  <si>
    <t>@@TS:60:20</t>
  </si>
  <si>
    <t>@@TS:61:20</t>
  </si>
  <si>
    <t>@@TS:62:20</t>
  </si>
  <si>
    <t>@@TS:63:20</t>
  </si>
  <si>
    <t>@@TS:64:20</t>
  </si>
  <si>
    <t>@@TS:65:20</t>
  </si>
  <si>
    <t>@@TS:66:20</t>
  </si>
  <si>
    <t>@@TS:67:20</t>
  </si>
  <si>
    <t>@@TS:68:20</t>
  </si>
  <si>
    <t>@@TS:69:20</t>
  </si>
  <si>
    <t>@@TS:70:20</t>
  </si>
  <si>
    <t>@@TS:71:20</t>
  </si>
  <si>
    <t>@@TS:72:20</t>
  </si>
  <si>
    <t>@@TS:73:20</t>
  </si>
  <si>
    <t>@@TS:74:20</t>
  </si>
  <si>
    <t>@@TS:75:20</t>
  </si>
  <si>
    <t>@@TS:76:20</t>
  </si>
  <si>
    <t>@@TS:58:21</t>
    <phoneticPr fontId="4"/>
  </si>
  <si>
    <t>@@TS:59:21</t>
  </si>
  <si>
    <t>@@TS:60:21</t>
  </si>
  <si>
    <t>@@TS:61:21</t>
  </si>
  <si>
    <t>@@TS:62:21</t>
  </si>
  <si>
    <t>@@TS:63:21</t>
  </si>
  <si>
    <t>@@TS:64:21</t>
  </si>
  <si>
    <t>@@TS:65:21</t>
  </si>
  <si>
    <t>@@TS:66:21</t>
  </si>
  <si>
    <t>@@TS:67:21</t>
  </si>
  <si>
    <t>@@TS:68:21</t>
  </si>
  <si>
    <t>@@TS:69:21</t>
  </si>
  <si>
    <t>@@TS:70:21</t>
  </si>
  <si>
    <t>@@TS:71:21</t>
  </si>
  <si>
    <t>@@TS:72:21</t>
  </si>
  <si>
    <t>@@TS:73:21</t>
  </si>
  <si>
    <t>@@TS:74:21</t>
  </si>
  <si>
    <t>@@TS:75:21</t>
  </si>
  <si>
    <t>@@TS:76:21</t>
  </si>
  <si>
    <t>@@TS:58:22</t>
    <phoneticPr fontId="4"/>
  </si>
  <si>
    <t>@@TS:59:22</t>
  </si>
  <si>
    <t>@@TS:60:22</t>
  </si>
  <si>
    <t>@@TS:61:22</t>
  </si>
  <si>
    <t>@@TS:62:22</t>
  </si>
  <si>
    <t>@@TS:63:22</t>
  </si>
  <si>
    <t>@@TS:64:22</t>
  </si>
  <si>
    <t>@@TS:65:22</t>
  </si>
  <si>
    <t>@@TS:66:22</t>
  </si>
  <si>
    <t>@@TS:67:22</t>
  </si>
  <si>
    <t>@@TS:68:22</t>
  </si>
  <si>
    <t>@@TS:69:22</t>
  </si>
  <si>
    <t>@@TS:70:22</t>
  </si>
  <si>
    <t>@@TS:71:22</t>
  </si>
  <si>
    <t>@@TS:72:22</t>
  </si>
  <si>
    <t>@@TS:73:22</t>
  </si>
  <si>
    <t>@@TS:74:22</t>
  </si>
  <si>
    <t>@@TS:75:22</t>
  </si>
  <si>
    <t>@@TS:76:22</t>
  </si>
  <si>
    <t>@@TS:58:23</t>
    <phoneticPr fontId="4"/>
  </si>
  <si>
    <t>@@TS:59:23</t>
  </si>
  <si>
    <t>@@TS:60:23</t>
  </si>
  <si>
    <t>@@TS:61:23</t>
  </si>
  <si>
    <t>@@TS:62:23</t>
  </si>
  <si>
    <t>@@TS:63:23</t>
  </si>
  <si>
    <t>@@TS:64:23</t>
  </si>
  <si>
    <t>@@TS:65:23</t>
  </si>
  <si>
    <t>@@TS:66:23</t>
  </si>
  <si>
    <t>@@TS:67:23</t>
  </si>
  <si>
    <t>@@TS:68:23</t>
  </si>
  <si>
    <t>@@TS:69:23</t>
  </si>
  <si>
    <t>@@TS:70:23</t>
  </si>
  <si>
    <t>@@TS:71:23</t>
  </si>
  <si>
    <t>@@TS:72:23</t>
  </si>
  <si>
    <t>@@TS:73:23</t>
  </si>
  <si>
    <t>@@TS:74:23</t>
  </si>
  <si>
    <t>@@TS:75:23</t>
  </si>
  <si>
    <t>@@TS:76:23</t>
  </si>
  <si>
    <t>@@TS:58:24</t>
    <phoneticPr fontId="4"/>
  </si>
  <si>
    <t>@@TS:59:24</t>
  </si>
  <si>
    <t>@@TS:60:24</t>
  </si>
  <si>
    <t>@@TS:61:24</t>
  </si>
  <si>
    <t>@@TS:62:24</t>
  </si>
  <si>
    <t>@@TS:63:24</t>
  </si>
  <si>
    <t>@@TS:64:24</t>
  </si>
  <si>
    <t>@@TS:65:24</t>
  </si>
  <si>
    <t>@@TS:66:24</t>
  </si>
  <si>
    <t>@@TS:67:24</t>
  </si>
  <si>
    <t>@@TS:68:24</t>
  </si>
  <si>
    <t>@@TS:69:24</t>
  </si>
  <si>
    <t>@@TS:70:24</t>
  </si>
  <si>
    <t>@@TS:71:24</t>
  </si>
  <si>
    <t>@@TS:72:24</t>
  </si>
  <si>
    <t>@@TS:73:24</t>
  </si>
  <si>
    <t>@@TS:74:24</t>
  </si>
  <si>
    <t>@@TS:75:24</t>
  </si>
  <si>
    <t>@@TS:76:24</t>
  </si>
  <si>
    <t>@@TS:58:25</t>
    <phoneticPr fontId="4"/>
  </si>
  <si>
    <t>@@TS:59:25</t>
  </si>
  <si>
    <t>@@TS:60:25</t>
  </si>
  <si>
    <t>@@TS:61:25</t>
  </si>
  <si>
    <t>@@TS:62:25</t>
  </si>
  <si>
    <t>@@TS:63:25</t>
  </si>
  <si>
    <t>@@TS:64:25</t>
  </si>
  <si>
    <t>@@TS:65:25</t>
  </si>
  <si>
    <t>@@TS:66:25</t>
  </si>
  <si>
    <t>@@TS:67:25</t>
  </si>
  <si>
    <t>@@TS:68:25</t>
  </si>
  <si>
    <t>@@TS:69:25</t>
  </si>
  <si>
    <t>@@TS:70:25</t>
  </si>
  <si>
    <t>@@TS:71:25</t>
  </si>
  <si>
    <t>@@TS:72:25</t>
  </si>
  <si>
    <t>@@TS:73:25</t>
  </si>
  <si>
    <t>@@TS:74:25</t>
  </si>
  <si>
    <t>@@TS:75:25</t>
  </si>
  <si>
    <t>@@TS:76:25</t>
  </si>
  <si>
    <t>@@TS:58:26</t>
    <phoneticPr fontId="4"/>
  </si>
  <si>
    <t>@@TS:59:26</t>
  </si>
  <si>
    <t>@@TS:60:26</t>
  </si>
  <si>
    <t>@@TS:61:26</t>
  </si>
  <si>
    <t>@@TS:62:26</t>
  </si>
  <si>
    <t>@@TS:63:26</t>
  </si>
  <si>
    <t>@@TS:64:26</t>
  </si>
  <si>
    <t>@@TS:65:26</t>
  </si>
  <si>
    <t>@@TS:66:26</t>
  </si>
  <si>
    <t>@@TS:67:26</t>
  </si>
  <si>
    <t>@@TS:68:26</t>
  </si>
  <si>
    <t>@@TS:69:26</t>
  </si>
  <si>
    <t>@@TS:70:26</t>
  </si>
  <si>
    <t>@@TS:71:26</t>
  </si>
  <si>
    <t>@@TS:72:26</t>
  </si>
  <si>
    <t>@@TS:73:26</t>
  </si>
  <si>
    <t>@@TS:74:26</t>
  </si>
  <si>
    <t>@@TS:75:26</t>
  </si>
  <si>
    <t>@@TS:76:26</t>
  </si>
  <si>
    <t>@@TS:58:27</t>
    <phoneticPr fontId="4"/>
  </si>
  <si>
    <t>@@TS:59:27</t>
  </si>
  <si>
    <t>@@TS:60:27</t>
  </si>
  <si>
    <t>@@TS:61:27</t>
  </si>
  <si>
    <t>@@TS:62:27</t>
  </si>
  <si>
    <t>@@TS:63:27</t>
  </si>
  <si>
    <t>@@TS:64:27</t>
  </si>
  <si>
    <t>@@TS:65:27</t>
  </si>
  <si>
    <t>@@TS:66:27</t>
  </si>
  <si>
    <t>@@TS:67:27</t>
  </si>
  <si>
    <t>@@TS:68:27</t>
  </si>
  <si>
    <t>@@TS:69:27</t>
  </si>
  <si>
    <t>@@TS:70:27</t>
  </si>
  <si>
    <t>@@TS:71:27</t>
  </si>
  <si>
    <t>@@TS:72:27</t>
  </si>
  <si>
    <t>@@TS:73:27</t>
  </si>
  <si>
    <t>@@TS:74:27</t>
  </si>
  <si>
    <t>@@TS:75:27</t>
  </si>
  <si>
    <t>@@TS:76:27</t>
  </si>
  <si>
    <t>@@TS:58:28</t>
    <phoneticPr fontId="4"/>
  </si>
  <si>
    <t>@@TS:59:28</t>
  </si>
  <si>
    <t>@@TS:60:28</t>
  </si>
  <si>
    <t>@@TS:61:28</t>
  </si>
  <si>
    <t>@@TS:62:28</t>
  </si>
  <si>
    <t>@@TS:63:28</t>
  </si>
  <si>
    <t>@@TS:64:28</t>
  </si>
  <si>
    <t>@@TS:65:28</t>
  </si>
  <si>
    <t>@@TS:66:28</t>
  </si>
  <si>
    <t>@@TS:67:28</t>
  </si>
  <si>
    <t>@@TS:68:28</t>
  </si>
  <si>
    <t>@@TS:69:28</t>
  </si>
  <si>
    <t>@@TS:70:28</t>
  </si>
  <si>
    <t>@@TS:71:28</t>
  </si>
  <si>
    <t>@@TS:72:28</t>
  </si>
  <si>
    <t>@@TS:73:28</t>
  </si>
  <si>
    <t>@@TS:74:28</t>
  </si>
  <si>
    <t>@@TS:75:28</t>
  </si>
  <si>
    <t>@@TS:76:28</t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</si>
  <si>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</si>
  <si>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</si>
  <si>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</si>
  <si>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</si>
  <si>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  <phoneticPr fontId="4"/>
  </si>
  <si>
    <t>@@ResetSv</t>
    <phoneticPr fontId="4"/>
  </si>
  <si>
    <t>@@EndMode1</t>
    <phoneticPr fontId="4"/>
  </si>
  <si>
    <t>@@Output1</t>
    <phoneticPr fontId="4"/>
  </si>
  <si>
    <t>@@IsPLink</t>
    <phoneticPr fontId="4"/>
  </si>
  <si>
    <t>@@PLink</t>
    <phoneticPr fontId="4"/>
  </si>
  <si>
    <t>@@EndMode2</t>
    <phoneticPr fontId="4"/>
  </si>
  <si>
    <t>@@Output2</t>
    <phoneticPr fontId="4"/>
  </si>
  <si>
    <t>@@TimeUnit</t>
    <phoneticPr fontId="4"/>
  </si>
  <si>
    <t>@@PType</t>
    <phoneticPr fontId="4"/>
  </si>
  <si>
    <t>@@Start</t>
    <phoneticPr fontId="4"/>
  </si>
  <si>
    <t>77</t>
    <phoneticPr fontId="4"/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</si>
  <si>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</si>
  <si>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</si>
  <si>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</si>
  <si>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</si>
  <si>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</si>
  <si>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</si>
  <si>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</si>
  <si>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</si>
  <si>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</si>
  <si>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</si>
  <si>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</si>
  <si>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</si>
  <si>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</si>
  <si>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</si>
  <si>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</si>
  <si>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</si>
  <si>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</si>
  <si>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</si>
  <si>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@@PlotSv:77</t>
    <phoneticPr fontId="4"/>
  </si>
  <si>
    <t>@@PlotSv:78</t>
  </si>
  <si>
    <t>@@PlotSv:79</t>
  </si>
  <si>
    <t>@@PlotSv:80</t>
  </si>
  <si>
    <t>@@PlotSv:81</t>
  </si>
  <si>
    <t>@@PlotSv:82</t>
  </si>
  <si>
    <t>@@PlotSv:83</t>
  </si>
  <si>
    <t>@@PlotSv:84</t>
  </si>
  <si>
    <t>@@PlotSv:85</t>
  </si>
  <si>
    <t>@@PlotSv:86</t>
  </si>
  <si>
    <t>@@PlotSv:87</t>
  </si>
  <si>
    <t>@@PlotSv:88</t>
  </si>
  <si>
    <t>@@PlotSv:89</t>
  </si>
  <si>
    <t>@@PlotSv:90</t>
  </si>
  <si>
    <t>@@PlotSv:91</t>
  </si>
  <si>
    <t>@@PlotSv:92</t>
  </si>
  <si>
    <t>@@PlotSv:93</t>
  </si>
  <si>
    <t>@@PlotSv:94</t>
  </si>
  <si>
    <t>@@PlotSv:95</t>
  </si>
  <si>
    <t>@@Sv:77</t>
    <phoneticPr fontId="4"/>
  </si>
  <si>
    <t>@@Sv:78</t>
  </si>
  <si>
    <t>@@Sv:79</t>
  </si>
  <si>
    <t>@@Sv:80</t>
  </si>
  <si>
    <t>@@Sv:81</t>
  </si>
  <si>
    <t>@@Sv:82</t>
  </si>
  <si>
    <t>@@Sv:83</t>
  </si>
  <si>
    <t>@@Sv:84</t>
  </si>
  <si>
    <t>@@Sv:85</t>
  </si>
  <si>
    <t>@@Sv:86</t>
  </si>
  <si>
    <t>@@Sv:87</t>
  </si>
  <si>
    <t>@@Sv:88</t>
  </si>
  <si>
    <t>@@Sv:89</t>
  </si>
  <si>
    <t>@@Sv:90</t>
  </si>
  <si>
    <t>@@Sv:91</t>
  </si>
  <si>
    <t>@@Sv:92</t>
  </si>
  <si>
    <t>@@Sv:93</t>
  </si>
  <si>
    <t>@@Sv:94</t>
  </si>
  <si>
    <t>@@Sv:95</t>
  </si>
  <si>
    <t>@@Time:77</t>
    <phoneticPr fontId="4"/>
  </si>
  <si>
    <t>@@Time:78</t>
  </si>
  <si>
    <t>@@Time:79</t>
  </si>
  <si>
    <t>@@Time:80</t>
  </si>
  <si>
    <t>@@Time:81</t>
  </si>
  <si>
    <t>@@Time:82</t>
  </si>
  <si>
    <t>@@Time:83</t>
  </si>
  <si>
    <t>@@Time:84</t>
  </si>
  <si>
    <t>@@Time:85</t>
  </si>
  <si>
    <t>@@Time:86</t>
  </si>
  <si>
    <t>@@Time:87</t>
  </si>
  <si>
    <t>@@Time:88</t>
  </si>
  <si>
    <t>@@Time:89</t>
  </si>
  <si>
    <t>@@Time:90</t>
  </si>
  <si>
    <t>@@Time:91</t>
  </si>
  <si>
    <t>@@Time:92</t>
  </si>
  <si>
    <t>@@Time:93</t>
  </si>
  <si>
    <t>@@Time:94</t>
  </si>
  <si>
    <t>@@Time:95</t>
  </si>
  <si>
    <t>@@Rate:77</t>
    <phoneticPr fontId="4"/>
  </si>
  <si>
    <t>@@Rate:78</t>
  </si>
  <si>
    <t>@@Rate:79</t>
  </si>
  <si>
    <t>@@Rate:80</t>
  </si>
  <si>
    <t>@@Rate:81</t>
  </si>
  <si>
    <t>@@Rate:82</t>
  </si>
  <si>
    <t>@@Rate:83</t>
  </si>
  <si>
    <t>@@Rate:84</t>
  </si>
  <si>
    <t>@@Rate:85</t>
  </si>
  <si>
    <t>@@Rate:86</t>
  </si>
  <si>
    <t>@@Rate:87</t>
  </si>
  <si>
    <t>@@Rate:88</t>
  </si>
  <si>
    <t>@@Rate:89</t>
  </si>
  <si>
    <t>@@Rate:90</t>
  </si>
  <si>
    <t>@@Rate:91</t>
  </si>
  <si>
    <t>@@Rate:92</t>
  </si>
  <si>
    <t>@@Rate:93</t>
  </si>
  <si>
    <t>@@Rate:94</t>
  </si>
  <si>
    <t>@@Rate:95</t>
  </si>
  <si>
    <t>@@SRepeat:77</t>
    <phoneticPr fontId="4"/>
  </si>
  <si>
    <t>@@SRepeat:78</t>
  </si>
  <si>
    <t>@@SRepeat:79</t>
  </si>
  <si>
    <t>@@SRepeat:80</t>
  </si>
  <si>
    <t>@@SRepeat:81</t>
  </si>
  <si>
    <t>@@SRepeat:82</t>
  </si>
  <si>
    <t>@@SRepeat:83</t>
  </si>
  <si>
    <t>@@SRepeat:84</t>
  </si>
  <si>
    <t>@@SRepeat:85</t>
  </si>
  <si>
    <t>@@SRepeat:86</t>
  </si>
  <si>
    <t>@@SRepeat:87</t>
  </si>
  <si>
    <t>@@SRepeat:88</t>
  </si>
  <si>
    <t>@@SRepeat:89</t>
  </si>
  <si>
    <t>@@SRepeat:90</t>
  </si>
  <si>
    <t>@@SRepeat:91</t>
  </si>
  <si>
    <t>@@SRepeat:92</t>
  </si>
  <si>
    <t>@@SRepeat:93</t>
  </si>
  <si>
    <t>@@SRepeat:94</t>
  </si>
  <si>
    <t>@@SRepeat:95</t>
  </si>
  <si>
    <t>@@Circle:77</t>
    <phoneticPr fontId="4"/>
  </si>
  <si>
    <t>@@Circle:78</t>
  </si>
  <si>
    <t>@@Circle:79</t>
  </si>
  <si>
    <t>@@Circle:80</t>
  </si>
  <si>
    <t>@@Circle:81</t>
  </si>
  <si>
    <t>@@Circle:82</t>
  </si>
  <si>
    <t>@@Circle:83</t>
  </si>
  <si>
    <t>@@Circle:84</t>
  </si>
  <si>
    <t>@@Circle:85</t>
  </si>
  <si>
    <t>@@Circle:86</t>
  </si>
  <si>
    <t>@@Circle:87</t>
  </si>
  <si>
    <t>@@Circle:88</t>
  </si>
  <si>
    <t>@@Circle:89</t>
  </si>
  <si>
    <t>@@Circle:90</t>
  </si>
  <si>
    <t>@@Circle:91</t>
  </si>
  <si>
    <t>@@Circle:92</t>
  </si>
  <si>
    <t>@@Circle:93</t>
  </si>
  <si>
    <t>@@Circle:94</t>
  </si>
  <si>
    <t>@@Circle:95</t>
  </si>
  <si>
    <t>@@PID1:77</t>
    <phoneticPr fontId="4"/>
  </si>
  <si>
    <t>@@PID1:78</t>
  </si>
  <si>
    <t>@@PID1:79</t>
  </si>
  <si>
    <t>@@PID1:80</t>
  </si>
  <si>
    <t>@@PID1:81</t>
  </si>
  <si>
    <t>@@PID1:82</t>
  </si>
  <si>
    <t>@@PID1:83</t>
  </si>
  <si>
    <t>@@PID1:84</t>
  </si>
  <si>
    <t>@@PID1:85</t>
  </si>
  <si>
    <t>@@PID1:86</t>
  </si>
  <si>
    <t>@@PID1:87</t>
  </si>
  <si>
    <t>@@PID1:88</t>
  </si>
  <si>
    <t>@@PID1:89</t>
  </si>
  <si>
    <t>@@PID1:90</t>
  </si>
  <si>
    <t>@@PID1:91</t>
  </si>
  <si>
    <t>@@PID1:92</t>
  </si>
  <si>
    <t>@@PID1:93</t>
  </si>
  <si>
    <t>@@PID1:94</t>
  </si>
  <si>
    <t>@@PID1:95</t>
  </si>
  <si>
    <t>@@PID2:77</t>
    <phoneticPr fontId="4"/>
  </si>
  <si>
    <t>@@PID2:78</t>
  </si>
  <si>
    <t>@@PID2:79</t>
  </si>
  <si>
    <t>@@PID2:80</t>
  </si>
  <si>
    <t>@@PID2:81</t>
  </si>
  <si>
    <t>@@PID2:82</t>
  </si>
  <si>
    <t>@@PID2:83</t>
  </si>
  <si>
    <t>@@PID2:84</t>
  </si>
  <si>
    <t>@@PID2:85</t>
  </si>
  <si>
    <t>@@PID2:86</t>
  </si>
  <si>
    <t>@@PID2:87</t>
  </si>
  <si>
    <t>@@PID2:88</t>
  </si>
  <si>
    <t>@@PID2:89</t>
  </si>
  <si>
    <t>@@PID2:90</t>
  </si>
  <si>
    <t>@@PID2:91</t>
  </si>
  <si>
    <t>@@PID2:92</t>
  </si>
  <si>
    <t>@@PID2:93</t>
  </si>
  <si>
    <t>@@PID2:94</t>
  </si>
  <si>
    <t>@@PID2:95</t>
  </si>
  <si>
    <t>@@AlarmB:77</t>
    <phoneticPr fontId="4"/>
  </si>
  <si>
    <t>@@AlarmB:78</t>
  </si>
  <si>
    <t>@@AlarmB:79</t>
  </si>
  <si>
    <t>@@AlarmB:80</t>
  </si>
  <si>
    <t>@@AlarmB:81</t>
  </si>
  <si>
    <t>@@AlarmB:82</t>
  </si>
  <si>
    <t>@@AlarmB:83</t>
  </si>
  <si>
    <t>@@AlarmB:84</t>
  </si>
  <si>
    <t>@@AlarmB:85</t>
  </si>
  <si>
    <t>@@AlarmB:86</t>
  </si>
  <si>
    <t>@@AlarmB:87</t>
  </si>
  <si>
    <t>@@AlarmB:88</t>
  </si>
  <si>
    <t>@@AlarmB:89</t>
  </si>
  <si>
    <t>@@AlarmB:90</t>
  </si>
  <si>
    <t>@@AlarmB:91</t>
  </si>
  <si>
    <t>@@AlarmB:92</t>
  </si>
  <si>
    <t>@@AlarmB:93</t>
  </si>
  <si>
    <t>@@AlarmB:94</t>
  </si>
  <si>
    <t>@@AlarmB:95</t>
  </si>
  <si>
    <t>@@AlarmE:77</t>
    <phoneticPr fontId="4"/>
  </si>
  <si>
    <t>@@AlarmE:78</t>
  </si>
  <si>
    <t>@@AlarmE:79</t>
  </si>
  <si>
    <t>@@AlarmE:80</t>
  </si>
  <si>
    <t>@@AlarmE:81</t>
  </si>
  <si>
    <t>@@AlarmE:82</t>
  </si>
  <si>
    <t>@@AlarmE:83</t>
  </si>
  <si>
    <t>@@AlarmE:84</t>
  </si>
  <si>
    <t>@@AlarmE:85</t>
  </si>
  <si>
    <t>@@AlarmE:86</t>
  </si>
  <si>
    <t>@@AlarmE:87</t>
  </si>
  <si>
    <t>@@AlarmE:88</t>
  </si>
  <si>
    <t>@@AlarmE:89</t>
  </si>
  <si>
    <t>@@AlarmE:90</t>
  </si>
  <si>
    <t>@@AlarmE:91</t>
  </si>
  <si>
    <t>@@AlarmE:92</t>
  </si>
  <si>
    <t>@@AlarmE:93</t>
  </si>
  <si>
    <t>@@AlarmE:94</t>
  </si>
  <si>
    <t>@@AlarmE:95</t>
  </si>
  <si>
    <t>@@Limit1:77</t>
    <phoneticPr fontId="4"/>
  </si>
  <si>
    <t>@@Limit1:78</t>
  </si>
  <si>
    <t>@@Limit1:79</t>
  </si>
  <si>
    <t>@@Limit1:80</t>
  </si>
  <si>
    <t>@@Limit1:81</t>
  </si>
  <si>
    <t>@@Limit1:82</t>
  </si>
  <si>
    <t>@@Limit1:83</t>
  </si>
  <si>
    <t>@@Limit1:84</t>
  </si>
  <si>
    <t>@@Limit1:85</t>
  </si>
  <si>
    <t>@@Limit1:86</t>
  </si>
  <si>
    <t>@@Limit1:87</t>
  </si>
  <si>
    <t>@@Limit1:88</t>
  </si>
  <si>
    <t>@@Limit1:89</t>
  </si>
  <si>
    <t>@@Limit1:90</t>
  </si>
  <si>
    <t>@@Limit1:91</t>
  </si>
  <si>
    <t>@@Limit1:92</t>
  </si>
  <si>
    <t>@@Limit1:93</t>
  </si>
  <si>
    <t>@@Limit1:94</t>
  </si>
  <si>
    <t>@@Limit1:95</t>
  </si>
  <si>
    <t>@@Limit2:77</t>
    <phoneticPr fontId="4"/>
  </si>
  <si>
    <t>@@Limit2:78</t>
  </si>
  <si>
    <t>@@Limit2:79</t>
  </si>
  <si>
    <t>@@Limit2:80</t>
  </si>
  <si>
    <t>@@Limit2:81</t>
  </si>
  <si>
    <t>@@Limit2:82</t>
  </si>
  <si>
    <t>@@Limit2:83</t>
  </si>
  <si>
    <t>@@Limit2:84</t>
  </si>
  <si>
    <t>@@Limit2:85</t>
  </si>
  <si>
    <t>@@Limit2:86</t>
  </si>
  <si>
    <t>@@Limit2:87</t>
  </si>
  <si>
    <t>@@Limit2:88</t>
  </si>
  <si>
    <t>@@Limit2:89</t>
  </si>
  <si>
    <t>@@Limit2:90</t>
  </si>
  <si>
    <t>@@Limit2:91</t>
  </si>
  <si>
    <t>@@Limit2:92</t>
  </si>
  <si>
    <t>@@Limit2:93</t>
  </si>
  <si>
    <t>@@Limit2:94</t>
  </si>
  <si>
    <t>@@Limit2:95</t>
  </si>
  <si>
    <t>@@Scale1:77</t>
    <phoneticPr fontId="4"/>
  </si>
  <si>
    <t>@@Scale1:78</t>
  </si>
  <si>
    <t>@@Scale1:79</t>
  </si>
  <si>
    <t>@@Scale1:80</t>
  </si>
  <si>
    <t>@@Scale1:81</t>
  </si>
  <si>
    <t>@@Scale1:82</t>
  </si>
  <si>
    <t>@@Scale1:83</t>
  </si>
  <si>
    <t>@@Scale1:84</t>
  </si>
  <si>
    <t>@@Scale1:85</t>
  </si>
  <si>
    <t>@@Scale1:86</t>
  </si>
  <si>
    <t>@@Scale1:87</t>
  </si>
  <si>
    <t>@@Scale1:88</t>
  </si>
  <si>
    <t>@@Scale1:89</t>
  </si>
  <si>
    <t>@@Scale1:90</t>
  </si>
  <si>
    <t>@@Scale1:91</t>
  </si>
  <si>
    <t>@@Scale1:92</t>
  </si>
  <si>
    <t>@@Scale1:93</t>
  </si>
  <si>
    <t>@@Scale1:94</t>
  </si>
  <si>
    <t>@@Scale1:95</t>
  </si>
  <si>
    <t>@@Scale2:77</t>
    <phoneticPr fontId="4"/>
  </si>
  <si>
    <t>@@Scale2:78</t>
  </si>
  <si>
    <t>@@Scale2:79</t>
  </si>
  <si>
    <t>@@Scale2:80</t>
  </si>
  <si>
    <t>@@Scale2:81</t>
  </si>
  <si>
    <t>@@Scale2:82</t>
  </si>
  <si>
    <t>@@Scale2:83</t>
  </si>
  <si>
    <t>@@Scale2:84</t>
  </si>
  <si>
    <t>@@Scale2:85</t>
  </si>
  <si>
    <t>@@Scale2:86</t>
  </si>
  <si>
    <t>@@Scale2:87</t>
  </si>
  <si>
    <t>@@Scale2:88</t>
  </si>
  <si>
    <t>@@Scale2:89</t>
  </si>
  <si>
    <t>@@Scale2:90</t>
  </si>
  <si>
    <t>@@Scale2:91</t>
  </si>
  <si>
    <t>@@Scale2:92</t>
  </si>
  <si>
    <t>@@Scale2:93</t>
  </si>
  <si>
    <t>@@Scale2:94</t>
  </si>
  <si>
    <t>@@Scale2:95</t>
  </si>
  <si>
    <t>@@VaLim1:77</t>
    <phoneticPr fontId="4"/>
  </si>
  <si>
    <t>@@VaLim1:78</t>
  </si>
  <si>
    <t>@@VaLim1:79</t>
  </si>
  <si>
    <t>@@VaLim1:80</t>
  </si>
  <si>
    <t>@@VaLim1:81</t>
  </si>
  <si>
    <t>@@VaLim1:82</t>
  </si>
  <si>
    <t>@@VaLim1:83</t>
  </si>
  <si>
    <t>@@VaLim1:84</t>
  </si>
  <si>
    <t>@@VaLim1:85</t>
  </si>
  <si>
    <t>@@VaLim1:86</t>
  </si>
  <si>
    <t>@@VaLim1:87</t>
  </si>
  <si>
    <t>@@VaLim1:88</t>
  </si>
  <si>
    <t>@@VaLim1:89</t>
  </si>
  <si>
    <t>@@VaLim1:90</t>
  </si>
  <si>
    <t>@@VaLim1:91</t>
  </si>
  <si>
    <t>@@VaLim1:92</t>
  </si>
  <si>
    <t>@@VaLim1:93</t>
  </si>
  <si>
    <t>@@VaLim1:94</t>
  </si>
  <si>
    <t>@@VaLim1:95</t>
  </si>
  <si>
    <t>@@VaLim2:77</t>
    <phoneticPr fontId="4"/>
  </si>
  <si>
    <t>@@VaLim2:78</t>
  </si>
  <si>
    <t>@@VaLim2:79</t>
  </si>
  <si>
    <t>@@VaLim2:80</t>
  </si>
  <si>
    <t>@@VaLim2:81</t>
  </si>
  <si>
    <t>@@VaLim2:82</t>
  </si>
  <si>
    <t>@@VaLim2:83</t>
  </si>
  <si>
    <t>@@VaLim2:84</t>
  </si>
  <si>
    <t>@@VaLim2:85</t>
  </si>
  <si>
    <t>@@VaLim2:86</t>
  </si>
  <si>
    <t>@@VaLim2:87</t>
  </si>
  <si>
    <t>@@VaLim2:88</t>
  </si>
  <si>
    <t>@@VaLim2:89</t>
  </si>
  <si>
    <t>@@VaLim2:90</t>
  </si>
  <si>
    <t>@@VaLim2:91</t>
  </si>
  <si>
    <t>@@VaLim2:92</t>
  </si>
  <si>
    <t>@@VaLim2:93</t>
  </si>
  <si>
    <t>@@VaLim2:94</t>
  </si>
  <si>
    <t>@@VaLim2:95</t>
  </si>
  <si>
    <t>@@Sensor:77</t>
    <phoneticPr fontId="4"/>
  </si>
  <si>
    <t>@@Sensor:78</t>
  </si>
  <si>
    <t>@@Sensor:79</t>
  </si>
  <si>
    <t>@@Sensor:80</t>
  </si>
  <si>
    <t>@@Sensor:81</t>
  </si>
  <si>
    <t>@@Sensor:82</t>
  </si>
  <si>
    <t>@@Sensor:83</t>
  </si>
  <si>
    <t>@@Sensor:84</t>
  </si>
  <si>
    <t>@@Sensor:85</t>
  </si>
  <si>
    <t>@@Sensor:86</t>
  </si>
  <si>
    <t>@@Sensor:87</t>
  </si>
  <si>
    <t>@@Sensor:88</t>
  </si>
  <si>
    <t>@@Sensor:89</t>
  </si>
  <si>
    <t>@@Sensor:90</t>
  </si>
  <si>
    <t>@@Sensor:91</t>
  </si>
  <si>
    <t>@@Sensor:92</t>
  </si>
  <si>
    <t>@@Sensor:93</t>
  </si>
  <si>
    <t>@@Sensor:94</t>
  </si>
  <si>
    <t>@@Sensor:95</t>
  </si>
  <si>
    <t>@@GS:77</t>
    <phoneticPr fontId="4"/>
  </si>
  <si>
    <t>@@GS:78</t>
  </si>
  <si>
    <t>@@GS:79</t>
  </si>
  <si>
    <t>@@GS:80</t>
  </si>
  <si>
    <t>@@GS:81</t>
  </si>
  <si>
    <t>@@GS:82</t>
  </si>
  <si>
    <t>@@GS:83</t>
  </si>
  <si>
    <t>@@GS:84</t>
  </si>
  <si>
    <t>@@GS:85</t>
  </si>
  <si>
    <t>@@GS:86</t>
  </si>
  <si>
    <t>@@GS:87</t>
  </si>
  <si>
    <t>@@GS:88</t>
  </si>
  <si>
    <t>@@GS:89</t>
  </si>
  <si>
    <t>@@GS:90</t>
  </si>
  <si>
    <t>@@GS:91</t>
  </si>
  <si>
    <t>@@GS:92</t>
  </si>
  <si>
    <t>@@GS:93</t>
  </si>
  <si>
    <t>@@GS:94</t>
  </si>
  <si>
    <t>@@GS:95</t>
  </si>
  <si>
    <t>@@WAlarm:77</t>
    <phoneticPr fontId="4"/>
  </si>
  <si>
    <t>@@WAlarm:78</t>
  </si>
  <si>
    <t>@@WAlarm:79</t>
  </si>
  <si>
    <t>@@WAlarm:80</t>
  </si>
  <si>
    <t>@@WAlarm:81</t>
  </si>
  <si>
    <t>@@WAlarm:82</t>
  </si>
  <si>
    <t>@@WAlarm:83</t>
  </si>
  <si>
    <t>@@WAlarm:84</t>
  </si>
  <si>
    <t>@@WAlarm:85</t>
  </si>
  <si>
    <t>@@WAlarm:86</t>
  </si>
  <si>
    <t>@@WAlarm:87</t>
  </si>
  <si>
    <t>@@WAlarm:88</t>
  </si>
  <si>
    <t>@@WAlarm:89</t>
  </si>
  <si>
    <t>@@WAlarm:90</t>
  </si>
  <si>
    <t>@@WAlarm:91</t>
  </si>
  <si>
    <t>@@WAlarm:92</t>
  </si>
  <si>
    <t>@@WAlarm:93</t>
  </si>
  <si>
    <t>@@WAlarm:94</t>
  </si>
  <si>
    <t>@@WAlarm:95</t>
  </si>
  <si>
    <t>@@Mass:77</t>
    <phoneticPr fontId="4"/>
  </si>
  <si>
    <t>@@Mass:78</t>
  </si>
  <si>
    <t>@@Mass:79</t>
  </si>
  <si>
    <t>@@Mass:80</t>
  </si>
  <si>
    <t>@@Mass:81</t>
  </si>
  <si>
    <t>@@Mass:82</t>
  </si>
  <si>
    <t>@@Mass:83</t>
  </si>
  <si>
    <t>@@Mass:84</t>
  </si>
  <si>
    <t>@@Mass:85</t>
  </si>
  <si>
    <t>@@Mass:86</t>
  </si>
  <si>
    <t>@@Mass:87</t>
  </si>
  <si>
    <t>@@Mass:88</t>
  </si>
  <si>
    <t>@@Mass:89</t>
  </si>
  <si>
    <t>@@Mass:90</t>
  </si>
  <si>
    <t>@@Mass:91</t>
  </si>
  <si>
    <t>@@Mass:92</t>
  </si>
  <si>
    <t>@@Mass:93</t>
  </si>
  <si>
    <t>@@Mass:94</t>
  </si>
  <si>
    <t>@@Mass:95</t>
  </si>
  <si>
    <t>@@TS:77:1</t>
    <phoneticPr fontId="4"/>
  </si>
  <si>
    <t>@@TS:78:1</t>
    <phoneticPr fontId="4"/>
  </si>
  <si>
    <t>@@TS:79:1</t>
    <phoneticPr fontId="4"/>
  </si>
  <si>
    <t>@@TS:80:1</t>
    <phoneticPr fontId="4"/>
  </si>
  <si>
    <t>@@TS:81:1</t>
    <phoneticPr fontId="4"/>
  </si>
  <si>
    <t>@@TS:82:1</t>
    <phoneticPr fontId="4"/>
  </si>
  <si>
    <t>@@TS:83:1</t>
    <phoneticPr fontId="4"/>
  </si>
  <si>
    <t>@@TS:84:1</t>
    <phoneticPr fontId="4"/>
  </si>
  <si>
    <t>@@TS:85:1</t>
    <phoneticPr fontId="4"/>
  </si>
  <si>
    <t>@@TS:86:1</t>
    <phoneticPr fontId="4"/>
  </si>
  <si>
    <t>@@TS:87:1</t>
    <phoneticPr fontId="4"/>
  </si>
  <si>
    <t>@@TS:88:1</t>
    <phoneticPr fontId="4"/>
  </si>
  <si>
    <t>@@TS:89:1</t>
    <phoneticPr fontId="4"/>
  </si>
  <si>
    <t>@@TS:90:1</t>
    <phoneticPr fontId="4"/>
  </si>
  <si>
    <t>@@TS:91:1</t>
    <phoneticPr fontId="4"/>
  </si>
  <si>
    <t>@@TS:92:1</t>
    <phoneticPr fontId="4"/>
  </si>
  <si>
    <t>@@TS:93:1</t>
    <phoneticPr fontId="4"/>
  </si>
  <si>
    <t>@@TS:94:1</t>
    <phoneticPr fontId="4"/>
  </si>
  <si>
    <t>@@TS:95:1</t>
    <phoneticPr fontId="4"/>
  </si>
  <si>
    <t>@@TS:77:2</t>
    <phoneticPr fontId="4"/>
  </si>
  <si>
    <t>@@TS:78:2</t>
  </si>
  <si>
    <t>@@TS:79:2</t>
  </si>
  <si>
    <t>@@TS:80:2</t>
  </si>
  <si>
    <t>@@TS:81:2</t>
  </si>
  <si>
    <t>@@TS:82:2</t>
  </si>
  <si>
    <t>@@TS:83:2</t>
  </si>
  <si>
    <t>@@TS:84:2</t>
  </si>
  <si>
    <t>@@TS:85:2</t>
  </si>
  <si>
    <t>@@TS:86:2</t>
  </si>
  <si>
    <t>@@TS:87:2</t>
  </si>
  <si>
    <t>@@TS:88:2</t>
  </si>
  <si>
    <t>@@TS:89:2</t>
  </si>
  <si>
    <t>@@TS:90:2</t>
  </si>
  <si>
    <t>@@TS:91:2</t>
  </si>
  <si>
    <t>@@TS:92:2</t>
  </si>
  <si>
    <t>@@TS:93:2</t>
  </si>
  <si>
    <t>@@TS:94:2</t>
  </si>
  <si>
    <t>@@TS:95:2</t>
  </si>
  <si>
    <t>@@TS:77:3</t>
    <phoneticPr fontId="4"/>
  </si>
  <si>
    <t>@@TS:78:3</t>
  </si>
  <si>
    <t>@@TS:79:3</t>
  </si>
  <si>
    <t>@@TS:80:3</t>
  </si>
  <si>
    <t>@@TS:81:3</t>
  </si>
  <si>
    <t>@@TS:82:3</t>
  </si>
  <si>
    <t>@@TS:83:3</t>
  </si>
  <si>
    <t>@@TS:84:3</t>
  </si>
  <si>
    <t>@@TS:85:3</t>
  </si>
  <si>
    <t>@@TS:86:3</t>
  </si>
  <si>
    <t>@@TS:87:3</t>
  </si>
  <si>
    <t>@@TS:88:3</t>
  </si>
  <si>
    <t>@@TS:89:3</t>
  </si>
  <si>
    <t>@@TS:90:3</t>
  </si>
  <si>
    <t>@@TS:91:3</t>
  </si>
  <si>
    <t>@@TS:92:3</t>
  </si>
  <si>
    <t>@@TS:93:3</t>
  </si>
  <si>
    <t>@@TS:94:3</t>
  </si>
  <si>
    <t>@@TS:95:3</t>
  </si>
  <si>
    <t>@@TS:77:4</t>
    <phoneticPr fontId="4"/>
  </si>
  <si>
    <t>@@TS:78:4</t>
  </si>
  <si>
    <t>@@TS:79:4</t>
  </si>
  <si>
    <t>@@TS:80:4</t>
  </si>
  <si>
    <t>@@TS:81:4</t>
  </si>
  <si>
    <t>@@TS:82:4</t>
  </si>
  <si>
    <t>@@TS:83:4</t>
  </si>
  <si>
    <t>@@TS:84:4</t>
  </si>
  <si>
    <t>@@TS:85:4</t>
  </si>
  <si>
    <t>@@TS:86:4</t>
  </si>
  <si>
    <t>@@TS:87:4</t>
  </si>
  <si>
    <t>@@TS:88:4</t>
  </si>
  <si>
    <t>@@TS:89:4</t>
  </si>
  <si>
    <t>@@TS:90:4</t>
  </si>
  <si>
    <t>@@TS:91:4</t>
  </si>
  <si>
    <t>@@TS:92:4</t>
  </si>
  <si>
    <t>@@TS:93:4</t>
  </si>
  <si>
    <t>@@TS:94:4</t>
  </si>
  <si>
    <t>@@TS:95:4</t>
  </si>
  <si>
    <t>@@TS:77:5</t>
    <phoneticPr fontId="4"/>
  </si>
  <si>
    <t>@@TS:78:5</t>
  </si>
  <si>
    <t>@@TS:79:5</t>
  </si>
  <si>
    <t>@@TS:80:5</t>
  </si>
  <si>
    <t>@@TS:81:5</t>
  </si>
  <si>
    <t>@@TS:82:5</t>
  </si>
  <si>
    <t>@@TS:83:5</t>
  </si>
  <si>
    <t>@@TS:84:5</t>
  </si>
  <si>
    <t>@@TS:85:5</t>
  </si>
  <si>
    <t>@@TS:86:5</t>
  </si>
  <si>
    <t>@@TS:87:5</t>
  </si>
  <si>
    <t>@@TS:88:5</t>
  </si>
  <si>
    <t>@@TS:89:5</t>
  </si>
  <si>
    <t>@@TS:90:5</t>
  </si>
  <si>
    <t>@@TS:91:5</t>
  </si>
  <si>
    <t>@@TS:92:5</t>
  </si>
  <si>
    <t>@@TS:93:5</t>
  </si>
  <si>
    <t>@@TS:94:5</t>
  </si>
  <si>
    <t>@@TS:95:5</t>
  </si>
  <si>
    <t>@@TS:77:6</t>
    <phoneticPr fontId="4"/>
  </si>
  <si>
    <t>@@TS:78:6</t>
  </si>
  <si>
    <t>@@TS:79:6</t>
  </si>
  <si>
    <t>@@TS:80:6</t>
  </si>
  <si>
    <t>@@TS:81:6</t>
  </si>
  <si>
    <t>@@TS:82:6</t>
  </si>
  <si>
    <t>@@TS:83:6</t>
  </si>
  <si>
    <t>@@TS:84:6</t>
  </si>
  <si>
    <t>@@TS:85:6</t>
  </si>
  <si>
    <t>@@TS:86:6</t>
  </si>
  <si>
    <t>@@TS:87:6</t>
  </si>
  <si>
    <t>@@TS:88:6</t>
  </si>
  <si>
    <t>@@TS:89:6</t>
  </si>
  <si>
    <t>@@TS:90:6</t>
  </si>
  <si>
    <t>@@TS:91:6</t>
  </si>
  <si>
    <t>@@TS:92:6</t>
  </si>
  <si>
    <t>@@TS:93:6</t>
  </si>
  <si>
    <t>@@TS:94:6</t>
  </si>
  <si>
    <t>@@TS:95:6</t>
  </si>
  <si>
    <t>@@TS:77:7</t>
    <phoneticPr fontId="4"/>
  </si>
  <si>
    <t>@@TS:78:7</t>
  </si>
  <si>
    <t>@@TS:79:7</t>
  </si>
  <si>
    <t>@@TS:80:7</t>
  </si>
  <si>
    <t>@@TS:81:7</t>
  </si>
  <si>
    <t>@@TS:82:7</t>
  </si>
  <si>
    <t>@@TS:83:7</t>
  </si>
  <si>
    <t>@@TS:84:7</t>
  </si>
  <si>
    <t>@@TS:85:7</t>
  </si>
  <si>
    <t>@@TS:86:7</t>
  </si>
  <si>
    <t>@@TS:87:7</t>
  </si>
  <si>
    <t>@@TS:88:7</t>
  </si>
  <si>
    <t>@@TS:89:7</t>
  </si>
  <si>
    <t>@@TS:90:7</t>
  </si>
  <si>
    <t>@@TS:91:7</t>
  </si>
  <si>
    <t>@@TS:92:7</t>
  </si>
  <si>
    <t>@@TS:93:7</t>
  </si>
  <si>
    <t>@@TS:94:7</t>
  </si>
  <si>
    <t>@@TS:95:7</t>
  </si>
  <si>
    <t>@@TS:77:8</t>
    <phoneticPr fontId="4"/>
  </si>
  <si>
    <t>@@TS:78:8</t>
  </si>
  <si>
    <t>@@TS:79:8</t>
  </si>
  <si>
    <t>@@TS:80:8</t>
  </si>
  <si>
    <t>@@TS:81:8</t>
  </si>
  <si>
    <t>@@TS:82:8</t>
  </si>
  <si>
    <t>@@TS:83:8</t>
  </si>
  <si>
    <t>@@TS:84:8</t>
  </si>
  <si>
    <t>@@TS:85:8</t>
  </si>
  <si>
    <t>@@TS:86:8</t>
  </si>
  <si>
    <t>@@TS:87:8</t>
  </si>
  <si>
    <t>@@TS:88:8</t>
  </si>
  <si>
    <t>@@TS:89:8</t>
  </si>
  <si>
    <t>@@TS:90:8</t>
  </si>
  <si>
    <t>@@TS:91:8</t>
  </si>
  <si>
    <t>@@TS:92:8</t>
  </si>
  <si>
    <t>@@TS:93:8</t>
  </si>
  <si>
    <t>@@TS:94:8</t>
  </si>
  <si>
    <t>@@TS:95:8</t>
  </si>
  <si>
    <t>@@TS:77:9</t>
    <phoneticPr fontId="4"/>
  </si>
  <si>
    <t>@@TS:78:9</t>
  </si>
  <si>
    <t>@@TS:79:9</t>
  </si>
  <si>
    <t>@@TS:80:9</t>
  </si>
  <si>
    <t>@@TS:81:9</t>
  </si>
  <si>
    <t>@@TS:82:9</t>
  </si>
  <si>
    <t>@@TS:83:9</t>
  </si>
  <si>
    <t>@@TS:84:9</t>
  </si>
  <si>
    <t>@@TS:85:9</t>
  </si>
  <si>
    <t>@@TS:86:9</t>
  </si>
  <si>
    <t>@@TS:87:9</t>
  </si>
  <si>
    <t>@@TS:88:9</t>
  </si>
  <si>
    <t>@@TS:89:9</t>
  </si>
  <si>
    <t>@@TS:90:9</t>
  </si>
  <si>
    <t>@@TS:91:9</t>
  </si>
  <si>
    <t>@@TS:92:9</t>
  </si>
  <si>
    <t>@@TS:93:9</t>
  </si>
  <si>
    <t>@@TS:94:9</t>
  </si>
  <si>
    <t>@@TS:95:9</t>
  </si>
  <si>
    <t>@@TS:77:10</t>
    <phoneticPr fontId="4"/>
  </si>
  <si>
    <t>@@TS:78:10</t>
  </si>
  <si>
    <t>@@TS:79:10</t>
  </si>
  <si>
    <t>@@TS:80:10</t>
  </si>
  <si>
    <t>@@TS:81:10</t>
  </si>
  <si>
    <t>@@TS:82:10</t>
  </si>
  <si>
    <t>@@TS:83:10</t>
  </si>
  <si>
    <t>@@TS:84:10</t>
  </si>
  <si>
    <t>@@TS:85:10</t>
  </si>
  <si>
    <t>@@TS:86:10</t>
  </si>
  <si>
    <t>@@TS:87:10</t>
  </si>
  <si>
    <t>@@TS:88:10</t>
  </si>
  <si>
    <t>@@TS:89:10</t>
  </si>
  <si>
    <t>@@TS:90:10</t>
  </si>
  <si>
    <t>@@TS:91:10</t>
  </si>
  <si>
    <t>@@TS:92:10</t>
  </si>
  <si>
    <t>@@TS:93:10</t>
  </si>
  <si>
    <t>@@TS:94:10</t>
  </si>
  <si>
    <t>@@TS:95:10</t>
  </si>
  <si>
    <t>@@TS:77:11</t>
    <phoneticPr fontId="4"/>
  </si>
  <si>
    <t>@@TS:78:11</t>
  </si>
  <si>
    <t>@@TS:79:11</t>
  </si>
  <si>
    <t>@@TS:80:11</t>
  </si>
  <si>
    <t>@@TS:81:11</t>
  </si>
  <si>
    <t>@@TS:82:11</t>
  </si>
  <si>
    <t>@@TS:83:11</t>
  </si>
  <si>
    <t>@@TS:84:11</t>
  </si>
  <si>
    <t>@@TS:85:11</t>
  </si>
  <si>
    <t>@@TS:86:11</t>
  </si>
  <si>
    <t>@@TS:87:11</t>
  </si>
  <si>
    <t>@@TS:88:11</t>
  </si>
  <si>
    <t>@@TS:89:11</t>
  </si>
  <si>
    <t>@@TS:90:11</t>
  </si>
  <si>
    <t>@@TS:91:11</t>
  </si>
  <si>
    <t>@@TS:92:11</t>
  </si>
  <si>
    <t>@@TS:93:11</t>
  </si>
  <si>
    <t>@@TS:94:11</t>
  </si>
  <si>
    <t>@@TS:95:11</t>
  </si>
  <si>
    <t>@@TS:77:12</t>
    <phoneticPr fontId="4"/>
  </si>
  <si>
    <t>@@TS:78:12</t>
  </si>
  <si>
    <t>@@TS:79:12</t>
  </si>
  <si>
    <t>@@TS:80:12</t>
  </si>
  <si>
    <t>@@TS:81:12</t>
  </si>
  <si>
    <t>@@TS:82:12</t>
  </si>
  <si>
    <t>@@TS:83:12</t>
  </si>
  <si>
    <t>@@TS:84:12</t>
  </si>
  <si>
    <t>@@TS:85:12</t>
  </si>
  <si>
    <t>@@TS:86:12</t>
  </si>
  <si>
    <t>@@TS:87:12</t>
  </si>
  <si>
    <t>@@TS:88:12</t>
  </si>
  <si>
    <t>@@TS:89:12</t>
  </si>
  <si>
    <t>@@TS:90:12</t>
  </si>
  <si>
    <t>@@TS:91:12</t>
  </si>
  <si>
    <t>@@TS:92:12</t>
  </si>
  <si>
    <t>@@TS:93:12</t>
  </si>
  <si>
    <t>@@TS:94:12</t>
  </si>
  <si>
    <t>@@TS:95:12</t>
  </si>
  <si>
    <t>@@TS:77:13</t>
    <phoneticPr fontId="4"/>
  </si>
  <si>
    <t>@@TS:78:13</t>
  </si>
  <si>
    <t>@@TS:79:13</t>
  </si>
  <si>
    <t>@@TS:80:13</t>
  </si>
  <si>
    <t>@@TS:81:13</t>
  </si>
  <si>
    <t>@@TS:82:13</t>
  </si>
  <si>
    <t>@@TS:83:13</t>
  </si>
  <si>
    <t>@@TS:84:13</t>
  </si>
  <si>
    <t>@@TS:85:13</t>
  </si>
  <si>
    <t>@@TS:86:13</t>
  </si>
  <si>
    <t>@@TS:87:13</t>
  </si>
  <si>
    <t>@@TS:88:13</t>
  </si>
  <si>
    <t>@@TS:89:13</t>
  </si>
  <si>
    <t>@@TS:90:13</t>
  </si>
  <si>
    <t>@@TS:91:13</t>
  </si>
  <si>
    <t>@@TS:92:13</t>
  </si>
  <si>
    <t>@@TS:93:13</t>
  </si>
  <si>
    <t>@@TS:94:13</t>
  </si>
  <si>
    <t>@@TS:95:13</t>
  </si>
  <si>
    <t>@@TS:77:14</t>
    <phoneticPr fontId="4"/>
  </si>
  <si>
    <t>@@TS:78:14</t>
  </si>
  <si>
    <t>@@TS:79:14</t>
  </si>
  <si>
    <t>@@TS:80:14</t>
  </si>
  <si>
    <t>@@TS:81:14</t>
  </si>
  <si>
    <t>@@TS:82:14</t>
  </si>
  <si>
    <t>@@TS:83:14</t>
  </si>
  <si>
    <t>@@TS:84:14</t>
  </si>
  <si>
    <t>@@TS:85:14</t>
  </si>
  <si>
    <t>@@TS:86:14</t>
  </si>
  <si>
    <t>@@TS:87:14</t>
  </si>
  <si>
    <t>@@TS:88:14</t>
  </si>
  <si>
    <t>@@TS:89:14</t>
  </si>
  <si>
    <t>@@TS:90:14</t>
  </si>
  <si>
    <t>@@TS:91:14</t>
  </si>
  <si>
    <t>@@TS:92:14</t>
  </si>
  <si>
    <t>@@TS:93:14</t>
  </si>
  <si>
    <t>@@TS:94:14</t>
  </si>
  <si>
    <t>@@TS:95:14</t>
  </si>
  <si>
    <t>@@TS:77:15</t>
    <phoneticPr fontId="4"/>
  </si>
  <si>
    <t>@@TS:78:15</t>
  </si>
  <si>
    <t>@@TS:79:15</t>
  </si>
  <si>
    <t>@@TS:80:15</t>
  </si>
  <si>
    <t>@@TS:81:15</t>
  </si>
  <si>
    <t>@@TS:82:15</t>
  </si>
  <si>
    <t>@@TS:83:15</t>
  </si>
  <si>
    <t>@@TS:84:15</t>
  </si>
  <si>
    <t>@@TS:85:15</t>
  </si>
  <si>
    <t>@@TS:86:15</t>
  </si>
  <si>
    <t>@@TS:87:15</t>
  </si>
  <si>
    <t>@@TS:88:15</t>
  </si>
  <si>
    <t>@@TS:89:15</t>
  </si>
  <si>
    <t>@@TS:90:15</t>
  </si>
  <si>
    <t>@@TS:91:15</t>
  </si>
  <si>
    <t>@@TS:92:15</t>
  </si>
  <si>
    <t>@@TS:93:15</t>
  </si>
  <si>
    <t>@@TS:94:15</t>
  </si>
  <si>
    <t>@@TS:95:15</t>
  </si>
  <si>
    <t>@@TS:77:16</t>
    <phoneticPr fontId="4"/>
  </si>
  <si>
    <t>@@TS:78:16</t>
  </si>
  <si>
    <t>@@TS:79:16</t>
  </si>
  <si>
    <t>@@TS:80:16</t>
  </si>
  <si>
    <t>@@TS:81:16</t>
  </si>
  <si>
    <t>@@TS:82:16</t>
  </si>
  <si>
    <t>@@TS:83:16</t>
  </si>
  <si>
    <t>@@TS:84:16</t>
  </si>
  <si>
    <t>@@TS:85:16</t>
  </si>
  <si>
    <t>@@TS:86:16</t>
  </si>
  <si>
    <t>@@TS:87:16</t>
  </si>
  <si>
    <t>@@TS:88:16</t>
  </si>
  <si>
    <t>@@TS:89:16</t>
  </si>
  <si>
    <t>@@TS:90:16</t>
  </si>
  <si>
    <t>@@TS:91:16</t>
  </si>
  <si>
    <t>@@TS:92:16</t>
  </si>
  <si>
    <t>@@TS:93:16</t>
  </si>
  <si>
    <t>@@TS:94:16</t>
  </si>
  <si>
    <t>@@TS:95:16</t>
  </si>
  <si>
    <t>@@TS:77:17</t>
    <phoneticPr fontId="4"/>
  </si>
  <si>
    <t>@@TS:78:17</t>
  </si>
  <si>
    <t>@@TS:79:17</t>
  </si>
  <si>
    <t>@@TS:80:17</t>
  </si>
  <si>
    <t>@@TS:81:17</t>
  </si>
  <si>
    <t>@@TS:82:17</t>
  </si>
  <si>
    <t>@@TS:83:17</t>
  </si>
  <si>
    <t>@@TS:84:17</t>
  </si>
  <si>
    <t>@@TS:85:17</t>
  </si>
  <si>
    <t>@@TS:86:17</t>
  </si>
  <si>
    <t>@@TS:87:17</t>
  </si>
  <si>
    <t>@@TS:88:17</t>
  </si>
  <si>
    <t>@@TS:89:17</t>
  </si>
  <si>
    <t>@@TS:90:17</t>
  </si>
  <si>
    <t>@@TS:91:17</t>
  </si>
  <si>
    <t>@@TS:92:17</t>
  </si>
  <si>
    <t>@@TS:93:17</t>
  </si>
  <si>
    <t>@@TS:94:17</t>
  </si>
  <si>
    <t>@@TS:95:17</t>
  </si>
  <si>
    <t>@@TS:77:18</t>
    <phoneticPr fontId="4"/>
  </si>
  <si>
    <t>@@TS:78:18</t>
  </si>
  <si>
    <t>@@TS:79:18</t>
  </si>
  <si>
    <t>@@TS:80:18</t>
  </si>
  <si>
    <t>@@TS:81:18</t>
  </si>
  <si>
    <t>@@TS:82:18</t>
  </si>
  <si>
    <t>@@TS:83:18</t>
  </si>
  <si>
    <t>@@TS:84:18</t>
  </si>
  <si>
    <t>@@TS:85:18</t>
  </si>
  <si>
    <t>@@TS:86:18</t>
  </si>
  <si>
    <t>@@TS:87:18</t>
  </si>
  <si>
    <t>@@TS:88:18</t>
  </si>
  <si>
    <t>@@TS:89:18</t>
  </si>
  <si>
    <t>@@TS:90:18</t>
  </si>
  <si>
    <t>@@TS:91:18</t>
  </si>
  <si>
    <t>@@TS:92:18</t>
  </si>
  <si>
    <t>@@TS:93:18</t>
  </si>
  <si>
    <t>@@TS:94:18</t>
  </si>
  <si>
    <t>@@TS:95:18</t>
  </si>
  <si>
    <t>@@TS:77:19</t>
    <phoneticPr fontId="4"/>
  </si>
  <si>
    <t>@@TS:78:19</t>
  </si>
  <si>
    <t>@@TS:79:19</t>
  </si>
  <si>
    <t>@@TS:80:19</t>
  </si>
  <si>
    <t>@@TS:81:19</t>
  </si>
  <si>
    <t>@@TS:82:19</t>
  </si>
  <si>
    <t>@@TS:83:19</t>
  </si>
  <si>
    <t>@@TS:84:19</t>
  </si>
  <si>
    <t>@@TS:85:19</t>
  </si>
  <si>
    <t>@@TS:86:19</t>
  </si>
  <si>
    <t>@@TS:87:19</t>
  </si>
  <si>
    <t>@@TS:88:19</t>
  </si>
  <si>
    <t>@@TS:89:19</t>
  </si>
  <si>
    <t>@@TS:90:19</t>
  </si>
  <si>
    <t>@@TS:91:19</t>
  </si>
  <si>
    <t>@@TS:92:19</t>
  </si>
  <si>
    <t>@@TS:93:19</t>
  </si>
  <si>
    <t>@@TS:94:19</t>
  </si>
  <si>
    <t>@@TS:95:19</t>
  </si>
  <si>
    <t>@@TS:77:20</t>
    <phoneticPr fontId="4"/>
  </si>
  <si>
    <t>@@TS:78:20</t>
  </si>
  <si>
    <t>@@TS:79:20</t>
  </si>
  <si>
    <t>@@TS:80:20</t>
  </si>
  <si>
    <t>@@TS:81:20</t>
  </si>
  <si>
    <t>@@TS:82:20</t>
  </si>
  <si>
    <t>@@TS:83:20</t>
  </si>
  <si>
    <t>@@TS:84:20</t>
  </si>
  <si>
    <t>@@TS:85:20</t>
  </si>
  <si>
    <t>@@TS:86:20</t>
  </si>
  <si>
    <t>@@TS:87:20</t>
  </si>
  <si>
    <t>@@TS:88:20</t>
  </si>
  <si>
    <t>@@TS:89:20</t>
  </si>
  <si>
    <t>@@TS:90:20</t>
  </si>
  <si>
    <t>@@TS:91:20</t>
  </si>
  <si>
    <t>@@TS:92:20</t>
  </si>
  <si>
    <t>@@TS:93:20</t>
  </si>
  <si>
    <t>@@TS:94:20</t>
  </si>
  <si>
    <t>@@TS:95:20</t>
  </si>
  <si>
    <t>@@TS:77:21</t>
    <phoneticPr fontId="4"/>
  </si>
  <si>
    <t>@@TS:78:21</t>
  </si>
  <si>
    <t>@@TS:79:21</t>
  </si>
  <si>
    <t>@@TS:80:21</t>
  </si>
  <si>
    <t>@@TS:81:21</t>
  </si>
  <si>
    <t>@@TS:82:21</t>
  </si>
  <si>
    <t>@@TS:83:21</t>
  </si>
  <si>
    <t>@@TS:84:21</t>
  </si>
  <si>
    <t>@@TS:85:21</t>
  </si>
  <si>
    <t>@@TS:86:21</t>
  </si>
  <si>
    <t>@@TS:87:21</t>
  </si>
  <si>
    <t>@@TS:88:21</t>
  </si>
  <si>
    <t>@@TS:89:21</t>
  </si>
  <si>
    <t>@@TS:90:21</t>
  </si>
  <si>
    <t>@@TS:91:21</t>
  </si>
  <si>
    <t>@@TS:92:21</t>
  </si>
  <si>
    <t>@@TS:93:21</t>
  </si>
  <si>
    <t>@@TS:94:21</t>
  </si>
  <si>
    <t>@@TS:95:21</t>
  </si>
  <si>
    <t>@@TS:77:22</t>
    <phoneticPr fontId="4"/>
  </si>
  <si>
    <t>@@TS:78:22</t>
  </si>
  <si>
    <t>@@TS:79:22</t>
  </si>
  <si>
    <t>@@TS:80:22</t>
  </si>
  <si>
    <t>@@TS:81:22</t>
  </si>
  <si>
    <t>@@TS:82:22</t>
  </si>
  <si>
    <t>@@TS:83:22</t>
  </si>
  <si>
    <t>@@TS:84:22</t>
  </si>
  <si>
    <t>@@TS:85:22</t>
  </si>
  <si>
    <t>@@TS:86:22</t>
  </si>
  <si>
    <t>@@TS:87:22</t>
  </si>
  <si>
    <t>@@TS:88:22</t>
  </si>
  <si>
    <t>@@TS:89:22</t>
  </si>
  <si>
    <t>@@TS:90:22</t>
  </si>
  <si>
    <t>@@TS:91:22</t>
  </si>
  <si>
    <t>@@TS:92:22</t>
  </si>
  <si>
    <t>@@TS:93:22</t>
  </si>
  <si>
    <t>@@TS:94:22</t>
  </si>
  <si>
    <t>@@TS:95:22</t>
  </si>
  <si>
    <t>@@TS:77:23</t>
    <phoneticPr fontId="4"/>
  </si>
  <si>
    <t>@@TS:78:23</t>
  </si>
  <si>
    <t>@@TS:79:23</t>
  </si>
  <si>
    <t>@@TS:80:23</t>
  </si>
  <si>
    <t>@@TS:81:23</t>
  </si>
  <si>
    <t>@@TS:82:23</t>
  </si>
  <si>
    <t>@@TS:83:23</t>
  </si>
  <si>
    <t>@@TS:84:23</t>
  </si>
  <si>
    <t>@@TS:85:23</t>
  </si>
  <si>
    <t>@@TS:86:23</t>
  </si>
  <si>
    <t>@@TS:87:23</t>
  </si>
  <si>
    <t>@@TS:88:23</t>
  </si>
  <si>
    <t>@@TS:89:23</t>
  </si>
  <si>
    <t>@@TS:90:23</t>
  </si>
  <si>
    <t>@@TS:91:23</t>
  </si>
  <si>
    <t>@@TS:92:23</t>
  </si>
  <si>
    <t>@@TS:93:23</t>
  </si>
  <si>
    <t>@@TS:94:23</t>
  </si>
  <si>
    <t>@@TS:95:23</t>
  </si>
  <si>
    <t>@@TS:77:24</t>
    <phoneticPr fontId="4"/>
  </si>
  <si>
    <t>@@TS:78:24</t>
  </si>
  <si>
    <t>@@TS:79:24</t>
  </si>
  <si>
    <t>@@TS:80:24</t>
  </si>
  <si>
    <t>@@TS:81:24</t>
  </si>
  <si>
    <t>@@TS:82:24</t>
  </si>
  <si>
    <t>@@TS:83:24</t>
  </si>
  <si>
    <t>@@TS:84:24</t>
  </si>
  <si>
    <t>@@TS:85:24</t>
  </si>
  <si>
    <t>@@TS:86:24</t>
  </si>
  <si>
    <t>@@TS:87:24</t>
  </si>
  <si>
    <t>@@TS:88:24</t>
  </si>
  <si>
    <t>@@TS:89:24</t>
  </si>
  <si>
    <t>@@TS:90:24</t>
  </si>
  <si>
    <t>@@TS:91:24</t>
  </si>
  <si>
    <t>@@TS:92:24</t>
  </si>
  <si>
    <t>@@TS:93:24</t>
  </si>
  <si>
    <t>@@TS:94:24</t>
  </si>
  <si>
    <t>@@TS:95:24</t>
  </si>
  <si>
    <t>@@TS:77:25</t>
    <phoneticPr fontId="4"/>
  </si>
  <si>
    <t>@@TS:78:25</t>
  </si>
  <si>
    <t>@@TS:79:25</t>
  </si>
  <si>
    <t>@@TS:80:25</t>
  </si>
  <si>
    <t>@@TS:81:25</t>
  </si>
  <si>
    <t>@@TS:82:25</t>
  </si>
  <si>
    <t>@@TS:83:25</t>
  </si>
  <si>
    <t>@@TS:84:25</t>
  </si>
  <si>
    <t>@@TS:85:25</t>
  </si>
  <si>
    <t>@@TS:86:25</t>
  </si>
  <si>
    <t>@@TS:87:25</t>
  </si>
  <si>
    <t>@@TS:88:25</t>
  </si>
  <si>
    <t>@@TS:89:25</t>
  </si>
  <si>
    <t>@@TS:90:25</t>
  </si>
  <si>
    <t>@@TS:91:25</t>
  </si>
  <si>
    <t>@@TS:92:25</t>
  </si>
  <si>
    <t>@@TS:93:25</t>
  </si>
  <si>
    <t>@@TS:94:25</t>
  </si>
  <si>
    <t>@@TS:95:25</t>
  </si>
  <si>
    <t>@@TS:77:26</t>
    <phoneticPr fontId="4"/>
  </si>
  <si>
    <t>@@TS:78:26</t>
  </si>
  <si>
    <t>@@TS:79:26</t>
  </si>
  <si>
    <t>@@TS:80:26</t>
  </si>
  <si>
    <t>@@TS:81:26</t>
  </si>
  <si>
    <t>@@TS:82:26</t>
  </si>
  <si>
    <t>@@TS:83:26</t>
  </si>
  <si>
    <t>@@TS:84:26</t>
  </si>
  <si>
    <t>@@TS:85:26</t>
  </si>
  <si>
    <t>@@TS:86:26</t>
  </si>
  <si>
    <t>@@TS:87:26</t>
  </si>
  <si>
    <t>@@TS:88:26</t>
  </si>
  <si>
    <t>@@TS:89:26</t>
  </si>
  <si>
    <t>@@TS:90:26</t>
  </si>
  <si>
    <t>@@TS:91:26</t>
  </si>
  <si>
    <t>@@TS:92:26</t>
  </si>
  <si>
    <t>@@TS:93:26</t>
  </si>
  <si>
    <t>@@TS:94:26</t>
  </si>
  <si>
    <t>@@TS:95:26</t>
  </si>
  <si>
    <t>@@TS:77:27</t>
    <phoneticPr fontId="4"/>
  </si>
  <si>
    <t>@@TS:78:27</t>
  </si>
  <si>
    <t>@@TS:79:27</t>
  </si>
  <si>
    <t>@@TS:80:27</t>
  </si>
  <si>
    <t>@@TS:81:27</t>
  </si>
  <si>
    <t>@@TS:82:27</t>
  </si>
  <si>
    <t>@@TS:83:27</t>
  </si>
  <si>
    <t>@@TS:84:27</t>
  </si>
  <si>
    <t>@@TS:85:27</t>
  </si>
  <si>
    <t>@@TS:86:27</t>
  </si>
  <si>
    <t>@@TS:87:27</t>
  </si>
  <si>
    <t>@@TS:88:27</t>
  </si>
  <si>
    <t>@@TS:89:27</t>
  </si>
  <si>
    <t>@@TS:90:27</t>
  </si>
  <si>
    <t>@@TS:91:27</t>
  </si>
  <si>
    <t>@@TS:92:27</t>
  </si>
  <si>
    <t>@@TS:93:27</t>
  </si>
  <si>
    <t>@@TS:94:27</t>
  </si>
  <si>
    <t>@@TS:95:27</t>
  </si>
  <si>
    <t>@@TS:77:28</t>
    <phoneticPr fontId="4"/>
  </si>
  <si>
    <t>@@TS:78:28</t>
  </si>
  <si>
    <t>@@TS:79:28</t>
  </si>
  <si>
    <t>@@TS:80:28</t>
  </si>
  <si>
    <t>@@TS:81:28</t>
  </si>
  <si>
    <t>@@TS:82:28</t>
  </si>
  <si>
    <t>@@TS:83:28</t>
  </si>
  <si>
    <t>@@TS:84:28</t>
  </si>
  <si>
    <t>@@TS:85:28</t>
  </si>
  <si>
    <t>@@TS:86:28</t>
  </si>
  <si>
    <t>@@TS:87:28</t>
  </si>
  <si>
    <t>@@TS:88:28</t>
  </si>
  <si>
    <t>@@TS:89:28</t>
  </si>
  <si>
    <t>@@TS:90:28</t>
  </si>
  <si>
    <t>@@TS:91:28</t>
  </si>
  <si>
    <t>@@TS:92:28</t>
  </si>
  <si>
    <t>@@TS:93:28</t>
  </si>
  <si>
    <t>@@TS:94:28</t>
  </si>
  <si>
    <t>@@TS:95:28</t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</si>
  <si>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</si>
  <si>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</si>
  <si>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</si>
  <si>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</si>
  <si>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  <phoneticPr fontId="4"/>
  </si>
  <si>
    <t>@@ResetSv</t>
    <phoneticPr fontId="4"/>
  </si>
  <si>
    <t>@@EndMode1</t>
    <phoneticPr fontId="4"/>
  </si>
  <si>
    <t>@@Output1</t>
    <phoneticPr fontId="4"/>
  </si>
  <si>
    <t>@@IsPLink</t>
    <phoneticPr fontId="4"/>
  </si>
  <si>
    <t>@@PLink</t>
    <phoneticPr fontId="4"/>
  </si>
  <si>
    <t>@@EndMode2</t>
    <phoneticPr fontId="4"/>
  </si>
  <si>
    <t>@@Output2</t>
    <phoneticPr fontId="4"/>
  </si>
  <si>
    <t>@@TimeUnit</t>
    <phoneticPr fontId="4"/>
  </si>
  <si>
    <t>@@PType</t>
    <phoneticPr fontId="4"/>
  </si>
  <si>
    <t>@@Start</t>
    <phoneticPr fontId="4"/>
  </si>
  <si>
    <t>96</t>
    <phoneticPr fontId="4"/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</si>
  <si>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</si>
  <si>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</si>
  <si>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</si>
  <si>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</si>
  <si>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</si>
  <si>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</si>
  <si>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</si>
  <si>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</si>
  <si>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</si>
  <si>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</si>
  <si>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</si>
  <si>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</si>
  <si>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</si>
  <si>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</si>
  <si>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</si>
  <si>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</si>
  <si>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</si>
  <si>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</si>
  <si>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@@PlotSv:96</t>
    <phoneticPr fontId="4"/>
  </si>
  <si>
    <t>@@PlotSv:97</t>
  </si>
  <si>
    <t>@@PlotSv:98</t>
  </si>
  <si>
    <t>@@PlotSv:99</t>
  </si>
  <si>
    <t>@@PlotSv:100</t>
  </si>
  <si>
    <t>@@PlotSv:101</t>
  </si>
  <si>
    <t>@@PlotSv:102</t>
  </si>
  <si>
    <t>@@PlotSv:103</t>
  </si>
  <si>
    <t>@@PlotSv:104</t>
  </si>
  <si>
    <t>@@PlotSv:105</t>
  </si>
  <si>
    <t>@@PlotSv:106</t>
  </si>
  <si>
    <t>@@PlotSv:107</t>
  </si>
  <si>
    <t>@@PlotSv:108</t>
  </si>
  <si>
    <t>@@PlotSv:109</t>
  </si>
  <si>
    <t>@@PlotSv:110</t>
  </si>
  <si>
    <t>@@PlotSv:111</t>
  </si>
  <si>
    <t>@@PlotSv:112</t>
  </si>
  <si>
    <t>@@PlotSv:113</t>
  </si>
  <si>
    <t>@@PlotSv:114</t>
  </si>
  <si>
    <t>@@Sv:96</t>
    <phoneticPr fontId="4"/>
  </si>
  <si>
    <t>@@Sv:97</t>
  </si>
  <si>
    <t>@@Sv:98</t>
  </si>
  <si>
    <t>@@Sv:99</t>
  </si>
  <si>
    <t>@@Sv:100</t>
  </si>
  <si>
    <t>@@Sv:101</t>
  </si>
  <si>
    <t>@@Sv:102</t>
  </si>
  <si>
    <t>@@Sv:103</t>
  </si>
  <si>
    <t>@@Sv:104</t>
  </si>
  <si>
    <t>@@Sv:105</t>
  </si>
  <si>
    <t>@@Sv:106</t>
  </si>
  <si>
    <t>@@Sv:107</t>
  </si>
  <si>
    <t>@@Sv:108</t>
  </si>
  <si>
    <t>@@Sv:109</t>
  </si>
  <si>
    <t>@@Sv:110</t>
  </si>
  <si>
    <t>@@Sv:111</t>
  </si>
  <si>
    <t>@@Sv:112</t>
  </si>
  <si>
    <t>@@Sv:113</t>
  </si>
  <si>
    <t>@@Sv:114</t>
  </si>
  <si>
    <t>@@Time:96</t>
    <phoneticPr fontId="4"/>
  </si>
  <si>
    <t>@@Time:97</t>
  </si>
  <si>
    <t>@@Time:98</t>
  </si>
  <si>
    <t>@@Time:99</t>
  </si>
  <si>
    <t>@@Time:100</t>
  </si>
  <si>
    <t>@@Time:101</t>
  </si>
  <si>
    <t>@@Time:102</t>
  </si>
  <si>
    <t>@@Time:103</t>
  </si>
  <si>
    <t>@@Time:104</t>
  </si>
  <si>
    <t>@@Time:105</t>
  </si>
  <si>
    <t>@@Time:106</t>
  </si>
  <si>
    <t>@@Time:107</t>
  </si>
  <si>
    <t>@@Time:108</t>
  </si>
  <si>
    <t>@@Time:109</t>
  </si>
  <si>
    <t>@@Time:110</t>
  </si>
  <si>
    <t>@@Time:111</t>
  </si>
  <si>
    <t>@@Time:112</t>
  </si>
  <si>
    <t>@@Time:113</t>
  </si>
  <si>
    <t>@@Time:114</t>
  </si>
  <si>
    <t>@@Rate:96</t>
    <phoneticPr fontId="4"/>
  </si>
  <si>
    <t>@@Rate:97</t>
  </si>
  <si>
    <t>@@Rate:98</t>
  </si>
  <si>
    <t>@@Rate:99</t>
  </si>
  <si>
    <t>@@Rate:100</t>
  </si>
  <si>
    <t>@@Rate:101</t>
  </si>
  <si>
    <t>@@Rate:102</t>
  </si>
  <si>
    <t>@@Rate:103</t>
  </si>
  <si>
    <t>@@Rate:104</t>
  </si>
  <si>
    <t>@@Rate:105</t>
  </si>
  <si>
    <t>@@Rate:106</t>
  </si>
  <si>
    <t>@@Rate:107</t>
  </si>
  <si>
    <t>@@Rate:108</t>
  </si>
  <si>
    <t>@@Rate:109</t>
  </si>
  <si>
    <t>@@Rate:110</t>
  </si>
  <si>
    <t>@@Rate:111</t>
  </si>
  <si>
    <t>@@Rate:112</t>
  </si>
  <si>
    <t>@@Rate:113</t>
  </si>
  <si>
    <t>@@Rate:114</t>
  </si>
  <si>
    <t>@@SRepeat:96</t>
    <phoneticPr fontId="4"/>
  </si>
  <si>
    <t>@@SRepeat:97</t>
  </si>
  <si>
    <t>@@SRepeat:98</t>
  </si>
  <si>
    <t>@@SRepeat:99</t>
  </si>
  <si>
    <t>@@SRepeat:100</t>
  </si>
  <si>
    <t>@@SRepeat:101</t>
  </si>
  <si>
    <t>@@SRepeat:102</t>
  </si>
  <si>
    <t>@@SRepeat:103</t>
  </si>
  <si>
    <t>@@SRepeat:104</t>
  </si>
  <si>
    <t>@@SRepeat:105</t>
  </si>
  <si>
    <t>@@SRepeat:106</t>
  </si>
  <si>
    <t>@@SRepeat:107</t>
  </si>
  <si>
    <t>@@SRepeat:108</t>
  </si>
  <si>
    <t>@@SRepeat:109</t>
  </si>
  <si>
    <t>@@SRepeat:110</t>
  </si>
  <si>
    <t>@@SRepeat:111</t>
  </si>
  <si>
    <t>@@SRepeat:112</t>
  </si>
  <si>
    <t>@@SRepeat:113</t>
  </si>
  <si>
    <t>@@SRepeat:114</t>
  </si>
  <si>
    <t>@@Circle:96</t>
    <phoneticPr fontId="4"/>
  </si>
  <si>
    <t>@@Circle:97</t>
  </si>
  <si>
    <t>@@Circle:98</t>
  </si>
  <si>
    <t>@@Circle:99</t>
  </si>
  <si>
    <t>@@Circle:100</t>
  </si>
  <si>
    <t>@@Circle:101</t>
  </si>
  <si>
    <t>@@Circle:102</t>
  </si>
  <si>
    <t>@@Circle:103</t>
  </si>
  <si>
    <t>@@Circle:104</t>
  </si>
  <si>
    <t>@@Circle:105</t>
  </si>
  <si>
    <t>@@Circle:106</t>
  </si>
  <si>
    <t>@@Circle:107</t>
  </si>
  <si>
    <t>@@Circle:108</t>
  </si>
  <si>
    <t>@@Circle:109</t>
  </si>
  <si>
    <t>@@Circle:110</t>
  </si>
  <si>
    <t>@@Circle:111</t>
  </si>
  <si>
    <t>@@Circle:112</t>
  </si>
  <si>
    <t>@@Circle:113</t>
  </si>
  <si>
    <t>@@Circle:114</t>
  </si>
  <si>
    <t>@@PID1:96</t>
    <phoneticPr fontId="4"/>
  </si>
  <si>
    <t>@@PID1:97</t>
  </si>
  <si>
    <t>@@PID1:98</t>
  </si>
  <si>
    <t>@@PID1:99</t>
  </si>
  <si>
    <t>@@PID1:100</t>
  </si>
  <si>
    <t>@@PID1:101</t>
  </si>
  <si>
    <t>@@PID1:102</t>
  </si>
  <si>
    <t>@@PID1:103</t>
  </si>
  <si>
    <t>@@PID1:104</t>
  </si>
  <si>
    <t>@@PID1:105</t>
  </si>
  <si>
    <t>@@PID1:106</t>
  </si>
  <si>
    <t>@@PID1:107</t>
  </si>
  <si>
    <t>@@PID1:108</t>
  </si>
  <si>
    <t>@@PID1:109</t>
  </si>
  <si>
    <t>@@PID1:110</t>
  </si>
  <si>
    <t>@@PID1:111</t>
  </si>
  <si>
    <t>@@PID1:112</t>
  </si>
  <si>
    <t>@@PID1:113</t>
  </si>
  <si>
    <t>@@PID1:114</t>
  </si>
  <si>
    <t>@@PID2:96</t>
    <phoneticPr fontId="4"/>
  </si>
  <si>
    <t>@@PID2:97</t>
  </si>
  <si>
    <t>@@PID2:98</t>
  </si>
  <si>
    <t>@@PID2:99</t>
  </si>
  <si>
    <t>@@PID2:100</t>
  </si>
  <si>
    <t>@@PID2:101</t>
  </si>
  <si>
    <t>@@PID2:102</t>
  </si>
  <si>
    <t>@@PID2:103</t>
  </si>
  <si>
    <t>@@PID2:104</t>
  </si>
  <si>
    <t>@@PID2:105</t>
  </si>
  <si>
    <t>@@PID2:106</t>
  </si>
  <si>
    <t>@@PID2:107</t>
  </si>
  <si>
    <t>@@PID2:108</t>
  </si>
  <si>
    <t>@@PID2:109</t>
  </si>
  <si>
    <t>@@PID2:110</t>
  </si>
  <si>
    <t>@@PID2:111</t>
  </si>
  <si>
    <t>@@PID2:112</t>
  </si>
  <si>
    <t>@@PID2:113</t>
  </si>
  <si>
    <t>@@PID2:114</t>
  </si>
  <si>
    <t>@@AlarmB:96</t>
    <phoneticPr fontId="4"/>
  </si>
  <si>
    <t>@@AlarmB:97</t>
  </si>
  <si>
    <t>@@AlarmB:98</t>
  </si>
  <si>
    <t>@@AlarmB:99</t>
  </si>
  <si>
    <t>@@AlarmB:100</t>
  </si>
  <si>
    <t>@@AlarmB:101</t>
  </si>
  <si>
    <t>@@AlarmB:102</t>
  </si>
  <si>
    <t>@@AlarmB:103</t>
  </si>
  <si>
    <t>@@AlarmB:104</t>
  </si>
  <si>
    <t>@@AlarmB:105</t>
  </si>
  <si>
    <t>@@AlarmB:106</t>
  </si>
  <si>
    <t>@@AlarmB:107</t>
  </si>
  <si>
    <t>@@AlarmB:108</t>
  </si>
  <si>
    <t>@@AlarmB:109</t>
  </si>
  <si>
    <t>@@AlarmB:110</t>
  </si>
  <si>
    <t>@@AlarmB:111</t>
  </si>
  <si>
    <t>@@AlarmB:112</t>
  </si>
  <si>
    <t>@@AlarmB:113</t>
  </si>
  <si>
    <t>@@AlarmB:114</t>
  </si>
  <si>
    <t>@@AlarmE:96</t>
    <phoneticPr fontId="4"/>
  </si>
  <si>
    <t>@@AlarmE:97</t>
  </si>
  <si>
    <t>@@AlarmE:98</t>
  </si>
  <si>
    <t>@@AlarmE:99</t>
  </si>
  <si>
    <t>@@AlarmE:100</t>
  </si>
  <si>
    <t>@@AlarmE:101</t>
  </si>
  <si>
    <t>@@AlarmE:102</t>
  </si>
  <si>
    <t>@@AlarmE:103</t>
  </si>
  <si>
    <t>@@AlarmE:104</t>
  </si>
  <si>
    <t>@@AlarmE:105</t>
  </si>
  <si>
    <t>@@AlarmE:106</t>
  </si>
  <si>
    <t>@@AlarmE:107</t>
  </si>
  <si>
    <t>@@AlarmE:108</t>
  </si>
  <si>
    <t>@@AlarmE:109</t>
  </si>
  <si>
    <t>@@AlarmE:110</t>
  </si>
  <si>
    <t>@@AlarmE:111</t>
  </si>
  <si>
    <t>@@AlarmE:112</t>
  </si>
  <si>
    <t>@@AlarmE:113</t>
  </si>
  <si>
    <t>@@AlarmE:114</t>
  </si>
  <si>
    <t>@@Limit1:96</t>
    <phoneticPr fontId="4"/>
  </si>
  <si>
    <t>@@Limit1:97</t>
  </si>
  <si>
    <t>@@Limit1:98</t>
  </si>
  <si>
    <t>@@Limit1:99</t>
  </si>
  <si>
    <t>@@Limit1:100</t>
  </si>
  <si>
    <t>@@Limit1:101</t>
  </si>
  <si>
    <t>@@Limit1:102</t>
  </si>
  <si>
    <t>@@Limit1:103</t>
  </si>
  <si>
    <t>@@Limit1:104</t>
  </si>
  <si>
    <t>@@Limit1:105</t>
  </si>
  <si>
    <t>@@Limit1:106</t>
  </si>
  <si>
    <t>@@Limit1:107</t>
  </si>
  <si>
    <t>@@Limit1:108</t>
  </si>
  <si>
    <t>@@Limit1:109</t>
  </si>
  <si>
    <t>@@Limit1:110</t>
  </si>
  <si>
    <t>@@Limit1:111</t>
  </si>
  <si>
    <t>@@Limit1:112</t>
  </si>
  <si>
    <t>@@Limit1:113</t>
  </si>
  <si>
    <t>@@Limit1:114</t>
  </si>
  <si>
    <t>@@Limit2:96</t>
    <phoneticPr fontId="4"/>
  </si>
  <si>
    <t>@@Limit2:97</t>
  </si>
  <si>
    <t>@@Limit2:98</t>
  </si>
  <si>
    <t>@@Limit2:99</t>
  </si>
  <si>
    <t>@@Limit2:100</t>
  </si>
  <si>
    <t>@@Limit2:101</t>
  </si>
  <si>
    <t>@@Limit2:102</t>
  </si>
  <si>
    <t>@@Limit2:103</t>
  </si>
  <si>
    <t>@@Limit2:104</t>
  </si>
  <si>
    <t>@@Limit2:105</t>
  </si>
  <si>
    <t>@@Limit2:106</t>
  </si>
  <si>
    <t>@@Limit2:107</t>
  </si>
  <si>
    <t>@@Limit2:108</t>
  </si>
  <si>
    <t>@@Limit2:109</t>
  </si>
  <si>
    <t>@@Limit2:110</t>
  </si>
  <si>
    <t>@@Limit2:111</t>
  </si>
  <si>
    <t>@@Limit2:112</t>
  </si>
  <si>
    <t>@@Limit2:113</t>
  </si>
  <si>
    <t>@@Limit2:114</t>
  </si>
  <si>
    <t>@@Scale1:96</t>
    <phoneticPr fontId="4"/>
  </si>
  <si>
    <t>@@Scale1:97</t>
  </si>
  <si>
    <t>@@Scale1:98</t>
  </si>
  <si>
    <t>@@Scale1:99</t>
  </si>
  <si>
    <t>@@Scale1:100</t>
  </si>
  <si>
    <t>@@Scale1:101</t>
  </si>
  <si>
    <t>@@Scale1:102</t>
  </si>
  <si>
    <t>@@Scale1:103</t>
  </si>
  <si>
    <t>@@Scale1:104</t>
  </si>
  <si>
    <t>@@Scale1:105</t>
  </si>
  <si>
    <t>@@Scale1:106</t>
  </si>
  <si>
    <t>@@Scale1:107</t>
  </si>
  <si>
    <t>@@Scale1:108</t>
  </si>
  <si>
    <t>@@Scale1:109</t>
  </si>
  <si>
    <t>@@Scale1:110</t>
  </si>
  <si>
    <t>@@Scale1:111</t>
  </si>
  <si>
    <t>@@Scale1:112</t>
  </si>
  <si>
    <t>@@Scale1:113</t>
  </si>
  <si>
    <t>@@Scale1:114</t>
  </si>
  <si>
    <t>@@Scale2:96</t>
    <phoneticPr fontId="4"/>
  </si>
  <si>
    <t>@@Scale2:97</t>
  </si>
  <si>
    <t>@@Scale2:98</t>
  </si>
  <si>
    <t>@@Scale2:99</t>
  </si>
  <si>
    <t>@@Scale2:100</t>
  </si>
  <si>
    <t>@@Scale2:101</t>
  </si>
  <si>
    <t>@@Scale2:102</t>
  </si>
  <si>
    <t>@@Scale2:103</t>
  </si>
  <si>
    <t>@@Scale2:104</t>
  </si>
  <si>
    <t>@@Scale2:105</t>
  </si>
  <si>
    <t>@@Scale2:106</t>
  </si>
  <si>
    <t>@@Scale2:107</t>
  </si>
  <si>
    <t>@@Scale2:108</t>
  </si>
  <si>
    <t>@@Scale2:109</t>
  </si>
  <si>
    <t>@@Scale2:110</t>
  </si>
  <si>
    <t>@@Scale2:111</t>
  </si>
  <si>
    <t>@@Scale2:112</t>
  </si>
  <si>
    <t>@@Scale2:113</t>
  </si>
  <si>
    <t>@@Scale2:114</t>
  </si>
  <si>
    <t>@@VaLim1:96</t>
    <phoneticPr fontId="4"/>
  </si>
  <si>
    <t>@@VaLim1:97</t>
  </si>
  <si>
    <t>@@VaLim1:98</t>
  </si>
  <si>
    <t>@@VaLim1:99</t>
  </si>
  <si>
    <t>@@VaLim1:100</t>
  </si>
  <si>
    <t>@@VaLim1:101</t>
  </si>
  <si>
    <t>@@VaLim1:102</t>
  </si>
  <si>
    <t>@@VaLim1:103</t>
  </si>
  <si>
    <t>@@VaLim1:104</t>
  </si>
  <si>
    <t>@@VaLim1:105</t>
  </si>
  <si>
    <t>@@VaLim1:106</t>
  </si>
  <si>
    <t>@@VaLim1:107</t>
  </si>
  <si>
    <t>@@VaLim1:108</t>
  </si>
  <si>
    <t>@@VaLim1:109</t>
  </si>
  <si>
    <t>@@VaLim1:110</t>
  </si>
  <si>
    <t>@@VaLim1:111</t>
  </si>
  <si>
    <t>@@VaLim1:112</t>
  </si>
  <si>
    <t>@@VaLim1:113</t>
  </si>
  <si>
    <t>@@VaLim1:114</t>
  </si>
  <si>
    <t>@@VaLim2:96</t>
    <phoneticPr fontId="4"/>
  </si>
  <si>
    <t>@@VaLim2:97</t>
  </si>
  <si>
    <t>@@VaLim2:98</t>
  </si>
  <si>
    <t>@@VaLim2:99</t>
  </si>
  <si>
    <t>@@VaLim2:100</t>
  </si>
  <si>
    <t>@@VaLim2:101</t>
  </si>
  <si>
    <t>@@VaLim2:102</t>
  </si>
  <si>
    <t>@@VaLim2:103</t>
  </si>
  <si>
    <t>@@VaLim2:104</t>
  </si>
  <si>
    <t>@@VaLim2:105</t>
  </si>
  <si>
    <t>@@VaLim2:106</t>
  </si>
  <si>
    <t>@@VaLim2:107</t>
  </si>
  <si>
    <t>@@VaLim2:108</t>
  </si>
  <si>
    <t>@@VaLim2:109</t>
  </si>
  <si>
    <t>@@VaLim2:110</t>
  </si>
  <si>
    <t>@@VaLim2:111</t>
  </si>
  <si>
    <t>@@VaLim2:112</t>
  </si>
  <si>
    <t>@@VaLim2:113</t>
  </si>
  <si>
    <t>@@VaLim2:114</t>
  </si>
  <si>
    <t>@@Sensor:96</t>
    <phoneticPr fontId="4"/>
  </si>
  <si>
    <t>@@Sensor:97</t>
  </si>
  <si>
    <t>@@Sensor:98</t>
  </si>
  <si>
    <t>@@Sensor:99</t>
  </si>
  <si>
    <t>@@Sensor:100</t>
  </si>
  <si>
    <t>@@Sensor:101</t>
  </si>
  <si>
    <t>@@Sensor:102</t>
  </si>
  <si>
    <t>@@Sensor:103</t>
  </si>
  <si>
    <t>@@Sensor:104</t>
  </si>
  <si>
    <t>@@Sensor:105</t>
  </si>
  <si>
    <t>@@Sensor:106</t>
  </si>
  <si>
    <t>@@Sensor:107</t>
  </si>
  <si>
    <t>@@Sensor:108</t>
  </si>
  <si>
    <t>@@Sensor:109</t>
  </si>
  <si>
    <t>@@Sensor:110</t>
  </si>
  <si>
    <t>@@Sensor:111</t>
  </si>
  <si>
    <t>@@Sensor:112</t>
  </si>
  <si>
    <t>@@Sensor:113</t>
  </si>
  <si>
    <t>@@Sensor:114</t>
  </si>
  <si>
    <t>@@GS:96</t>
    <phoneticPr fontId="4"/>
  </si>
  <si>
    <t>@@GS:97</t>
  </si>
  <si>
    <t>@@GS:98</t>
  </si>
  <si>
    <t>@@GS:99</t>
  </si>
  <si>
    <t>@@GS:100</t>
  </si>
  <si>
    <t>@@GS:101</t>
  </si>
  <si>
    <t>@@GS:102</t>
  </si>
  <si>
    <t>@@GS:103</t>
  </si>
  <si>
    <t>@@GS:104</t>
  </si>
  <si>
    <t>@@GS:105</t>
  </si>
  <si>
    <t>@@GS:106</t>
  </si>
  <si>
    <t>@@GS:107</t>
  </si>
  <si>
    <t>@@GS:108</t>
  </si>
  <si>
    <t>@@GS:109</t>
  </si>
  <si>
    <t>@@GS:110</t>
  </si>
  <si>
    <t>@@GS:111</t>
  </si>
  <si>
    <t>@@GS:112</t>
  </si>
  <si>
    <t>@@GS:113</t>
  </si>
  <si>
    <t>@@GS:114</t>
  </si>
  <si>
    <t>@@WAlarm:96</t>
    <phoneticPr fontId="4"/>
  </si>
  <si>
    <t>@@WAlarm:97</t>
  </si>
  <si>
    <t>@@WAlarm:98</t>
  </si>
  <si>
    <t>@@WAlarm:99</t>
  </si>
  <si>
    <t>@@WAlarm:100</t>
  </si>
  <si>
    <t>@@WAlarm:101</t>
  </si>
  <si>
    <t>@@WAlarm:102</t>
  </si>
  <si>
    <t>@@WAlarm:103</t>
  </si>
  <si>
    <t>@@WAlarm:104</t>
  </si>
  <si>
    <t>@@WAlarm:105</t>
  </si>
  <si>
    <t>@@WAlarm:106</t>
  </si>
  <si>
    <t>@@WAlarm:107</t>
  </si>
  <si>
    <t>@@WAlarm:108</t>
  </si>
  <si>
    <t>@@WAlarm:109</t>
  </si>
  <si>
    <t>@@WAlarm:110</t>
  </si>
  <si>
    <t>@@WAlarm:111</t>
  </si>
  <si>
    <t>@@WAlarm:112</t>
  </si>
  <si>
    <t>@@WAlarm:113</t>
  </si>
  <si>
    <t>@@WAlarm:114</t>
  </si>
  <si>
    <t>@@Mass:96</t>
    <phoneticPr fontId="4"/>
  </si>
  <si>
    <t>@@Mass:97</t>
  </si>
  <si>
    <t>@@Mass:98</t>
  </si>
  <si>
    <t>@@Mass:99</t>
  </si>
  <si>
    <t>@@Mass:100</t>
  </si>
  <si>
    <t>@@Mass:101</t>
  </si>
  <si>
    <t>@@Mass:102</t>
  </si>
  <si>
    <t>@@Mass:103</t>
  </si>
  <si>
    <t>@@Mass:104</t>
  </si>
  <si>
    <t>@@Mass:105</t>
  </si>
  <si>
    <t>@@Mass:106</t>
  </si>
  <si>
    <t>@@Mass:107</t>
  </si>
  <si>
    <t>@@Mass:108</t>
  </si>
  <si>
    <t>@@Mass:109</t>
  </si>
  <si>
    <t>@@Mass:110</t>
  </si>
  <si>
    <t>@@Mass:111</t>
  </si>
  <si>
    <t>@@Mass:112</t>
  </si>
  <si>
    <t>@@Mass:113</t>
  </si>
  <si>
    <t>@@Mass:114</t>
  </si>
  <si>
    <t>@@TS:96:1</t>
    <phoneticPr fontId="4"/>
  </si>
  <si>
    <t>@@TS:97:1</t>
    <phoneticPr fontId="4"/>
  </si>
  <si>
    <t>@@TS:98:1</t>
    <phoneticPr fontId="4"/>
  </si>
  <si>
    <t>@@TS:99:1</t>
    <phoneticPr fontId="4"/>
  </si>
  <si>
    <t>@@TS:100:1</t>
    <phoneticPr fontId="4"/>
  </si>
  <si>
    <t>@@TS:101:1</t>
    <phoneticPr fontId="4"/>
  </si>
  <si>
    <t>@@TS:102:1</t>
    <phoneticPr fontId="4"/>
  </si>
  <si>
    <t>@@TS:103:1</t>
    <phoneticPr fontId="4"/>
  </si>
  <si>
    <t>@@TS:104:1</t>
    <phoneticPr fontId="4"/>
  </si>
  <si>
    <t>@@TS:105:1</t>
    <phoneticPr fontId="4"/>
  </si>
  <si>
    <t>@@TS:106:1</t>
    <phoneticPr fontId="4"/>
  </si>
  <si>
    <t>@@TS:107:1</t>
    <phoneticPr fontId="4"/>
  </si>
  <si>
    <t>@@TS:108:1</t>
    <phoneticPr fontId="4"/>
  </si>
  <si>
    <t>@@TS:109:1</t>
    <phoneticPr fontId="4"/>
  </si>
  <si>
    <t>@@TS:110:1</t>
    <phoneticPr fontId="4"/>
  </si>
  <si>
    <t>@@TS:111:1</t>
    <phoneticPr fontId="4"/>
  </si>
  <si>
    <t>@@TS:112:1</t>
    <phoneticPr fontId="4"/>
  </si>
  <si>
    <t>@@TS:113:1</t>
    <phoneticPr fontId="4"/>
  </si>
  <si>
    <t>@@TS:114:1</t>
    <phoneticPr fontId="4"/>
  </si>
  <si>
    <t>@@TS:96:2</t>
    <phoneticPr fontId="4"/>
  </si>
  <si>
    <t>@@TS:97:2</t>
  </si>
  <si>
    <t>@@TS:98:2</t>
  </si>
  <si>
    <t>@@TS:99:2</t>
  </si>
  <si>
    <t>@@TS:100:2</t>
  </si>
  <si>
    <t>@@TS:101:2</t>
  </si>
  <si>
    <t>@@TS:102:2</t>
  </si>
  <si>
    <t>@@TS:103:2</t>
  </si>
  <si>
    <t>@@TS:104:2</t>
  </si>
  <si>
    <t>@@TS:105:2</t>
  </si>
  <si>
    <t>@@TS:106:2</t>
  </si>
  <si>
    <t>@@TS:107:2</t>
  </si>
  <si>
    <t>@@TS:108:2</t>
  </si>
  <si>
    <t>@@TS:109:2</t>
  </si>
  <si>
    <t>@@TS:110:2</t>
  </si>
  <si>
    <t>@@TS:111:2</t>
  </si>
  <si>
    <t>@@TS:112:2</t>
  </si>
  <si>
    <t>@@TS:113:2</t>
  </si>
  <si>
    <t>@@TS:114:2</t>
  </si>
  <si>
    <t>@@TS:96:3</t>
    <phoneticPr fontId="4"/>
  </si>
  <si>
    <t>@@TS:97:3</t>
  </si>
  <si>
    <t>@@TS:98:3</t>
  </si>
  <si>
    <t>@@TS:99:3</t>
  </si>
  <si>
    <t>@@TS:100:3</t>
  </si>
  <si>
    <t>@@TS:101:3</t>
  </si>
  <si>
    <t>@@TS:102:3</t>
  </si>
  <si>
    <t>@@TS:103:3</t>
  </si>
  <si>
    <t>@@TS:104:3</t>
  </si>
  <si>
    <t>@@TS:105:3</t>
  </si>
  <si>
    <t>@@TS:106:3</t>
  </si>
  <si>
    <t>@@TS:107:3</t>
  </si>
  <si>
    <t>@@TS:108:3</t>
  </si>
  <si>
    <t>@@TS:109:3</t>
  </si>
  <si>
    <t>@@TS:110:3</t>
  </si>
  <si>
    <t>@@TS:111:3</t>
  </si>
  <si>
    <t>@@TS:112:3</t>
  </si>
  <si>
    <t>@@TS:113:3</t>
  </si>
  <si>
    <t>@@TS:114:3</t>
  </si>
  <si>
    <t>@@TS:96:4</t>
    <phoneticPr fontId="4"/>
  </si>
  <si>
    <t>@@TS:97:4</t>
  </si>
  <si>
    <t>@@TS:98:4</t>
  </si>
  <si>
    <t>@@TS:99:4</t>
  </si>
  <si>
    <t>@@TS:100:4</t>
  </si>
  <si>
    <t>@@TS:101:4</t>
  </si>
  <si>
    <t>@@TS:102:4</t>
  </si>
  <si>
    <t>@@TS:103:4</t>
  </si>
  <si>
    <t>@@TS:104:4</t>
  </si>
  <si>
    <t>@@TS:105:4</t>
  </si>
  <si>
    <t>@@TS:106:4</t>
  </si>
  <si>
    <t>@@TS:107:4</t>
  </si>
  <si>
    <t>@@TS:108:4</t>
  </si>
  <si>
    <t>@@TS:109:4</t>
  </si>
  <si>
    <t>@@TS:110:4</t>
  </si>
  <si>
    <t>@@TS:111:4</t>
  </si>
  <si>
    <t>@@TS:112:4</t>
  </si>
  <si>
    <t>@@TS:113:4</t>
  </si>
  <si>
    <t>@@TS:114:4</t>
  </si>
  <si>
    <t>@@TS:96:5</t>
    <phoneticPr fontId="4"/>
  </si>
  <si>
    <t>@@TS:97:5</t>
  </si>
  <si>
    <t>@@TS:98:5</t>
  </si>
  <si>
    <t>@@TS:99:5</t>
  </si>
  <si>
    <t>@@TS:100:5</t>
  </si>
  <si>
    <t>@@TS:101:5</t>
  </si>
  <si>
    <t>@@TS:102:5</t>
  </si>
  <si>
    <t>@@TS:103:5</t>
  </si>
  <si>
    <t>@@TS:104:5</t>
  </si>
  <si>
    <t>@@TS:105:5</t>
  </si>
  <si>
    <t>@@TS:106:5</t>
  </si>
  <si>
    <t>@@TS:107:5</t>
  </si>
  <si>
    <t>@@TS:108:5</t>
  </si>
  <si>
    <t>@@TS:109:5</t>
  </si>
  <si>
    <t>@@TS:110:5</t>
  </si>
  <si>
    <t>@@TS:111:5</t>
  </si>
  <si>
    <t>@@TS:112:5</t>
  </si>
  <si>
    <t>@@TS:113:5</t>
  </si>
  <si>
    <t>@@TS:114:5</t>
  </si>
  <si>
    <t>@@TS:96:6</t>
    <phoneticPr fontId="4"/>
  </si>
  <si>
    <t>@@TS:97:6</t>
  </si>
  <si>
    <t>@@TS:98:6</t>
  </si>
  <si>
    <t>@@TS:99:6</t>
  </si>
  <si>
    <t>@@TS:100:6</t>
  </si>
  <si>
    <t>@@TS:101:6</t>
  </si>
  <si>
    <t>@@TS:102:6</t>
  </si>
  <si>
    <t>@@TS:103:6</t>
  </si>
  <si>
    <t>@@TS:104:6</t>
  </si>
  <si>
    <t>@@TS:105:6</t>
  </si>
  <si>
    <t>@@TS:106:6</t>
  </si>
  <si>
    <t>@@TS:107:6</t>
  </si>
  <si>
    <t>@@TS:108:6</t>
  </si>
  <si>
    <t>@@TS:109:6</t>
  </si>
  <si>
    <t>@@TS:110:6</t>
  </si>
  <si>
    <t>@@TS:111:6</t>
  </si>
  <si>
    <t>@@TS:112:6</t>
  </si>
  <si>
    <t>@@TS:113:6</t>
  </si>
  <si>
    <t>@@TS:114:6</t>
  </si>
  <si>
    <t>@@TS:96:7</t>
    <phoneticPr fontId="4"/>
  </si>
  <si>
    <t>@@TS:97:7</t>
  </si>
  <si>
    <t>@@TS:98:7</t>
  </si>
  <si>
    <t>@@TS:99:7</t>
  </si>
  <si>
    <t>@@TS:100:7</t>
  </si>
  <si>
    <t>@@TS:101:7</t>
  </si>
  <si>
    <t>@@TS:102:7</t>
  </si>
  <si>
    <t>@@TS:103:7</t>
  </si>
  <si>
    <t>@@TS:104:7</t>
  </si>
  <si>
    <t>@@TS:105:7</t>
  </si>
  <si>
    <t>@@TS:106:7</t>
  </si>
  <si>
    <t>@@TS:107:7</t>
  </si>
  <si>
    <t>@@TS:108:7</t>
  </si>
  <si>
    <t>@@TS:109:7</t>
  </si>
  <si>
    <t>@@TS:110:7</t>
  </si>
  <si>
    <t>@@TS:111:7</t>
  </si>
  <si>
    <t>@@TS:112:7</t>
  </si>
  <si>
    <t>@@TS:113:7</t>
  </si>
  <si>
    <t>@@TS:114:7</t>
  </si>
  <si>
    <t>@@TS:96:8</t>
    <phoneticPr fontId="4"/>
  </si>
  <si>
    <t>@@TS:97:8</t>
  </si>
  <si>
    <t>@@TS:98:8</t>
  </si>
  <si>
    <t>@@TS:99:8</t>
  </si>
  <si>
    <t>@@TS:100:8</t>
  </si>
  <si>
    <t>@@TS:101:8</t>
  </si>
  <si>
    <t>@@TS:102:8</t>
  </si>
  <si>
    <t>@@TS:103:8</t>
  </si>
  <si>
    <t>@@TS:104:8</t>
  </si>
  <si>
    <t>@@TS:105:8</t>
  </si>
  <si>
    <t>@@TS:106:8</t>
  </si>
  <si>
    <t>@@TS:107:8</t>
  </si>
  <si>
    <t>@@TS:108:8</t>
  </si>
  <si>
    <t>@@TS:109:8</t>
  </si>
  <si>
    <t>@@TS:110:8</t>
  </si>
  <si>
    <t>@@TS:111:8</t>
  </si>
  <si>
    <t>@@TS:112:8</t>
  </si>
  <si>
    <t>@@TS:113:8</t>
  </si>
  <si>
    <t>@@TS:114:8</t>
  </si>
  <si>
    <t>@@TS:96:9</t>
    <phoneticPr fontId="4"/>
  </si>
  <si>
    <t>@@TS:97:9</t>
  </si>
  <si>
    <t>@@TS:98:9</t>
  </si>
  <si>
    <t>@@TS:99:9</t>
  </si>
  <si>
    <t>@@TS:100:9</t>
  </si>
  <si>
    <t>@@TS:101:9</t>
  </si>
  <si>
    <t>@@TS:102:9</t>
  </si>
  <si>
    <t>@@TS:103:9</t>
  </si>
  <si>
    <t>@@TS:104:9</t>
  </si>
  <si>
    <t>@@TS:105:9</t>
  </si>
  <si>
    <t>@@TS:106:9</t>
  </si>
  <si>
    <t>@@TS:107:9</t>
  </si>
  <si>
    <t>@@TS:108:9</t>
  </si>
  <si>
    <t>@@TS:109:9</t>
  </si>
  <si>
    <t>@@TS:110:9</t>
  </si>
  <si>
    <t>@@TS:111:9</t>
  </si>
  <si>
    <t>@@TS:112:9</t>
  </si>
  <si>
    <t>@@TS:113:9</t>
  </si>
  <si>
    <t>@@TS:114:9</t>
  </si>
  <si>
    <t>@@TS:96:10</t>
    <phoneticPr fontId="4"/>
  </si>
  <si>
    <t>@@TS:97:10</t>
  </si>
  <si>
    <t>@@TS:98:10</t>
  </si>
  <si>
    <t>@@TS:99:10</t>
  </si>
  <si>
    <t>@@TS:100:10</t>
  </si>
  <si>
    <t>@@TS:101:10</t>
  </si>
  <si>
    <t>@@TS:102:10</t>
  </si>
  <si>
    <t>@@TS:103:10</t>
  </si>
  <si>
    <t>@@TS:104:10</t>
  </si>
  <si>
    <t>@@TS:105:10</t>
  </si>
  <si>
    <t>@@TS:106:10</t>
  </si>
  <si>
    <t>@@TS:107:10</t>
  </si>
  <si>
    <t>@@TS:108:10</t>
  </si>
  <si>
    <t>@@TS:109:10</t>
  </si>
  <si>
    <t>@@TS:110:10</t>
  </si>
  <si>
    <t>@@TS:111:10</t>
  </si>
  <si>
    <t>@@TS:112:10</t>
  </si>
  <si>
    <t>@@TS:113:10</t>
  </si>
  <si>
    <t>@@TS:114:10</t>
  </si>
  <si>
    <t>@@TS:96:11</t>
    <phoneticPr fontId="4"/>
  </si>
  <si>
    <t>@@TS:97:11</t>
  </si>
  <si>
    <t>@@TS:98:11</t>
  </si>
  <si>
    <t>@@TS:99:11</t>
  </si>
  <si>
    <t>@@TS:100:11</t>
  </si>
  <si>
    <t>@@TS:101:11</t>
  </si>
  <si>
    <t>@@TS:102:11</t>
  </si>
  <si>
    <t>@@TS:103:11</t>
  </si>
  <si>
    <t>@@TS:104:11</t>
  </si>
  <si>
    <t>@@TS:105:11</t>
  </si>
  <si>
    <t>@@TS:106:11</t>
  </si>
  <si>
    <t>@@TS:107:11</t>
  </si>
  <si>
    <t>@@TS:108:11</t>
  </si>
  <si>
    <t>@@TS:109:11</t>
  </si>
  <si>
    <t>@@TS:110:11</t>
  </si>
  <si>
    <t>@@TS:111:11</t>
  </si>
  <si>
    <t>@@TS:112:11</t>
  </si>
  <si>
    <t>@@TS:113:11</t>
  </si>
  <si>
    <t>@@TS:114:11</t>
  </si>
  <si>
    <t>@@TS:96:12</t>
    <phoneticPr fontId="4"/>
  </si>
  <si>
    <t>@@TS:97:12</t>
  </si>
  <si>
    <t>@@TS:98:12</t>
  </si>
  <si>
    <t>@@TS:99:12</t>
  </si>
  <si>
    <t>@@TS:100:12</t>
  </si>
  <si>
    <t>@@TS:101:12</t>
  </si>
  <si>
    <t>@@TS:102:12</t>
  </si>
  <si>
    <t>@@TS:103:12</t>
  </si>
  <si>
    <t>@@TS:104:12</t>
  </si>
  <si>
    <t>@@TS:105:12</t>
  </si>
  <si>
    <t>@@TS:106:12</t>
  </si>
  <si>
    <t>@@TS:107:12</t>
  </si>
  <si>
    <t>@@TS:108:12</t>
  </si>
  <si>
    <t>@@TS:109:12</t>
  </si>
  <si>
    <t>@@TS:110:12</t>
  </si>
  <si>
    <t>@@TS:111:12</t>
  </si>
  <si>
    <t>@@TS:112:12</t>
  </si>
  <si>
    <t>@@TS:113:12</t>
  </si>
  <si>
    <t>@@TS:114:12</t>
  </si>
  <si>
    <t>@@TS:96:13</t>
    <phoneticPr fontId="4"/>
  </si>
  <si>
    <t>@@TS:97:13</t>
  </si>
  <si>
    <t>@@TS:98:13</t>
  </si>
  <si>
    <t>@@TS:99:13</t>
  </si>
  <si>
    <t>@@TS:100:13</t>
  </si>
  <si>
    <t>@@TS:101:13</t>
  </si>
  <si>
    <t>@@TS:102:13</t>
  </si>
  <si>
    <t>@@TS:103:13</t>
  </si>
  <si>
    <t>@@TS:104:13</t>
  </si>
  <si>
    <t>@@TS:105:13</t>
  </si>
  <si>
    <t>@@TS:106:13</t>
  </si>
  <si>
    <t>@@TS:107:13</t>
  </si>
  <si>
    <t>@@TS:108:13</t>
  </si>
  <si>
    <t>@@TS:109:13</t>
  </si>
  <si>
    <t>@@TS:110:13</t>
  </si>
  <si>
    <t>@@TS:111:13</t>
  </si>
  <si>
    <t>@@TS:112:13</t>
  </si>
  <si>
    <t>@@TS:113:13</t>
  </si>
  <si>
    <t>@@TS:114:13</t>
  </si>
  <si>
    <t>@@TS:96:14</t>
    <phoneticPr fontId="4"/>
  </si>
  <si>
    <t>@@TS:97:14</t>
  </si>
  <si>
    <t>@@TS:98:14</t>
  </si>
  <si>
    <t>@@TS:99:14</t>
  </si>
  <si>
    <t>@@TS:100:14</t>
  </si>
  <si>
    <t>@@TS:101:14</t>
  </si>
  <si>
    <t>@@TS:102:14</t>
  </si>
  <si>
    <t>@@TS:103:14</t>
  </si>
  <si>
    <t>@@TS:104:14</t>
  </si>
  <si>
    <t>@@TS:105:14</t>
  </si>
  <si>
    <t>@@TS:106:14</t>
  </si>
  <si>
    <t>@@TS:107:14</t>
  </si>
  <si>
    <t>@@TS:108:14</t>
  </si>
  <si>
    <t>@@TS:109:14</t>
  </si>
  <si>
    <t>@@TS:110:14</t>
  </si>
  <si>
    <t>@@TS:111:14</t>
  </si>
  <si>
    <t>@@TS:112:14</t>
  </si>
  <si>
    <t>@@TS:113:14</t>
  </si>
  <si>
    <t>@@TS:114:14</t>
  </si>
  <si>
    <t>@@TS:96:15</t>
    <phoneticPr fontId="4"/>
  </si>
  <si>
    <t>@@TS:97:15</t>
  </si>
  <si>
    <t>@@TS:98:15</t>
  </si>
  <si>
    <t>@@TS:99:15</t>
  </si>
  <si>
    <t>@@TS:100:15</t>
  </si>
  <si>
    <t>@@TS:101:15</t>
  </si>
  <si>
    <t>@@TS:102:15</t>
  </si>
  <si>
    <t>@@TS:103:15</t>
  </si>
  <si>
    <t>@@TS:104:15</t>
  </si>
  <si>
    <t>@@TS:105:15</t>
  </si>
  <si>
    <t>@@TS:106:15</t>
  </si>
  <si>
    <t>@@TS:107:15</t>
  </si>
  <si>
    <t>@@TS:108:15</t>
  </si>
  <si>
    <t>@@TS:109:15</t>
  </si>
  <si>
    <t>@@TS:110:15</t>
  </si>
  <si>
    <t>@@TS:111:15</t>
  </si>
  <si>
    <t>@@TS:112:15</t>
  </si>
  <si>
    <t>@@TS:113:15</t>
  </si>
  <si>
    <t>@@TS:114:15</t>
  </si>
  <si>
    <t>@@TS:96:16</t>
    <phoneticPr fontId="4"/>
  </si>
  <si>
    <t>@@TS:97:16</t>
  </si>
  <si>
    <t>@@TS:98:16</t>
  </si>
  <si>
    <t>@@TS:99:16</t>
  </si>
  <si>
    <t>@@TS:100:16</t>
  </si>
  <si>
    <t>@@TS:101:16</t>
  </si>
  <si>
    <t>@@TS:102:16</t>
  </si>
  <si>
    <t>@@TS:103:16</t>
  </si>
  <si>
    <t>@@TS:104:16</t>
  </si>
  <si>
    <t>@@TS:105:16</t>
  </si>
  <si>
    <t>@@TS:106:16</t>
  </si>
  <si>
    <t>@@TS:107:16</t>
  </si>
  <si>
    <t>@@TS:108:16</t>
  </si>
  <si>
    <t>@@TS:109:16</t>
  </si>
  <si>
    <t>@@TS:110:16</t>
  </si>
  <si>
    <t>@@TS:111:16</t>
  </si>
  <si>
    <t>@@TS:112:16</t>
  </si>
  <si>
    <t>@@TS:113:16</t>
  </si>
  <si>
    <t>@@TS:114:16</t>
  </si>
  <si>
    <t>@@TS:96:17</t>
    <phoneticPr fontId="4"/>
  </si>
  <si>
    <t>@@TS:97:17</t>
  </si>
  <si>
    <t>@@TS:98:17</t>
  </si>
  <si>
    <t>@@TS:99:17</t>
  </si>
  <si>
    <t>@@TS:100:17</t>
  </si>
  <si>
    <t>@@TS:101:17</t>
  </si>
  <si>
    <t>@@TS:102:17</t>
  </si>
  <si>
    <t>@@TS:103:17</t>
  </si>
  <si>
    <t>@@TS:104:17</t>
  </si>
  <si>
    <t>@@TS:105:17</t>
  </si>
  <si>
    <t>@@TS:106:17</t>
  </si>
  <si>
    <t>@@TS:107:17</t>
  </si>
  <si>
    <t>@@TS:108:17</t>
  </si>
  <si>
    <t>@@TS:109:17</t>
  </si>
  <si>
    <t>@@TS:110:17</t>
  </si>
  <si>
    <t>@@TS:111:17</t>
  </si>
  <si>
    <t>@@TS:112:17</t>
  </si>
  <si>
    <t>@@TS:113:17</t>
  </si>
  <si>
    <t>@@TS:114:17</t>
  </si>
  <si>
    <t>@@TS:96:18</t>
    <phoneticPr fontId="4"/>
  </si>
  <si>
    <t>@@TS:97:18</t>
  </si>
  <si>
    <t>@@TS:98:18</t>
  </si>
  <si>
    <t>@@TS:99:18</t>
  </si>
  <si>
    <t>@@TS:100:18</t>
  </si>
  <si>
    <t>@@TS:101:18</t>
  </si>
  <si>
    <t>@@TS:102:18</t>
  </si>
  <si>
    <t>@@TS:103:18</t>
  </si>
  <si>
    <t>@@TS:104:18</t>
  </si>
  <si>
    <t>@@TS:105:18</t>
  </si>
  <si>
    <t>@@TS:106:18</t>
  </si>
  <si>
    <t>@@TS:107:18</t>
  </si>
  <si>
    <t>@@TS:108:18</t>
  </si>
  <si>
    <t>@@TS:109:18</t>
  </si>
  <si>
    <t>@@TS:110:18</t>
  </si>
  <si>
    <t>@@TS:111:18</t>
  </si>
  <si>
    <t>@@TS:112:18</t>
  </si>
  <si>
    <t>@@TS:113:18</t>
  </si>
  <si>
    <t>@@TS:114:18</t>
  </si>
  <si>
    <t>@@TS:96:19</t>
    <phoneticPr fontId="4"/>
  </si>
  <si>
    <t>@@TS:97:19</t>
  </si>
  <si>
    <t>@@TS:98:19</t>
  </si>
  <si>
    <t>@@TS:99:19</t>
  </si>
  <si>
    <t>@@TS:100:19</t>
  </si>
  <si>
    <t>@@TS:101:19</t>
  </si>
  <si>
    <t>@@TS:102:19</t>
  </si>
  <si>
    <t>@@TS:103:19</t>
  </si>
  <si>
    <t>@@TS:104:19</t>
  </si>
  <si>
    <t>@@TS:105:19</t>
  </si>
  <si>
    <t>@@TS:106:19</t>
  </si>
  <si>
    <t>@@TS:107:19</t>
  </si>
  <si>
    <t>@@TS:108:19</t>
  </si>
  <si>
    <t>@@TS:109:19</t>
  </si>
  <si>
    <t>@@TS:110:19</t>
  </si>
  <si>
    <t>@@TS:111:19</t>
  </si>
  <si>
    <t>@@TS:112:19</t>
  </si>
  <si>
    <t>@@TS:113:19</t>
  </si>
  <si>
    <t>@@TS:114:19</t>
  </si>
  <si>
    <t>@@TS:96:20</t>
    <phoneticPr fontId="4"/>
  </si>
  <si>
    <t>@@TS:97:20</t>
  </si>
  <si>
    <t>@@TS:98:20</t>
  </si>
  <si>
    <t>@@TS:99:20</t>
  </si>
  <si>
    <t>@@TS:100:20</t>
  </si>
  <si>
    <t>@@TS:101:20</t>
  </si>
  <si>
    <t>@@TS:102:20</t>
  </si>
  <si>
    <t>@@TS:103:20</t>
  </si>
  <si>
    <t>@@TS:104:20</t>
  </si>
  <si>
    <t>@@TS:105:20</t>
  </si>
  <si>
    <t>@@TS:106:20</t>
  </si>
  <si>
    <t>@@TS:107:20</t>
  </si>
  <si>
    <t>@@TS:108:20</t>
  </si>
  <si>
    <t>@@TS:109:20</t>
  </si>
  <si>
    <t>@@TS:110:20</t>
  </si>
  <si>
    <t>@@TS:111:20</t>
  </si>
  <si>
    <t>@@TS:112:20</t>
  </si>
  <si>
    <t>@@TS:113:20</t>
  </si>
  <si>
    <t>@@TS:114:20</t>
  </si>
  <si>
    <t>@@TS:96:21</t>
    <phoneticPr fontId="4"/>
  </si>
  <si>
    <t>@@TS:97:21</t>
  </si>
  <si>
    <t>@@TS:98:21</t>
  </si>
  <si>
    <t>@@TS:99:21</t>
  </si>
  <si>
    <t>@@TS:100:21</t>
  </si>
  <si>
    <t>@@TS:101:21</t>
  </si>
  <si>
    <t>@@TS:102:21</t>
  </si>
  <si>
    <t>@@TS:103:21</t>
  </si>
  <si>
    <t>@@TS:104:21</t>
  </si>
  <si>
    <t>@@TS:105:21</t>
  </si>
  <si>
    <t>@@TS:106:21</t>
  </si>
  <si>
    <t>@@TS:107:21</t>
  </si>
  <si>
    <t>@@TS:108:21</t>
  </si>
  <si>
    <t>@@TS:109:21</t>
  </si>
  <si>
    <t>@@TS:110:21</t>
  </si>
  <si>
    <t>@@TS:111:21</t>
  </si>
  <si>
    <t>@@TS:112:21</t>
  </si>
  <si>
    <t>@@TS:113:21</t>
  </si>
  <si>
    <t>@@TS:114:21</t>
  </si>
  <si>
    <t>@@TS:96:22</t>
    <phoneticPr fontId="4"/>
  </si>
  <si>
    <t>@@TS:97:22</t>
  </si>
  <si>
    <t>@@TS:98:22</t>
  </si>
  <si>
    <t>@@TS:99:22</t>
  </si>
  <si>
    <t>@@TS:100:22</t>
  </si>
  <si>
    <t>@@TS:101:22</t>
  </si>
  <si>
    <t>@@TS:102:22</t>
  </si>
  <si>
    <t>@@TS:103:22</t>
  </si>
  <si>
    <t>@@TS:104:22</t>
  </si>
  <si>
    <t>@@TS:105:22</t>
  </si>
  <si>
    <t>@@TS:106:22</t>
  </si>
  <si>
    <t>@@TS:107:22</t>
  </si>
  <si>
    <t>@@TS:108:22</t>
  </si>
  <si>
    <t>@@TS:109:22</t>
  </si>
  <si>
    <t>@@TS:110:22</t>
  </si>
  <si>
    <t>@@TS:111:22</t>
  </si>
  <si>
    <t>@@TS:112:22</t>
  </si>
  <si>
    <t>@@TS:113:22</t>
  </si>
  <si>
    <t>@@TS:114:22</t>
  </si>
  <si>
    <t>@@TS:96:23</t>
    <phoneticPr fontId="4"/>
  </si>
  <si>
    <t>@@TS:97:23</t>
  </si>
  <si>
    <t>@@TS:98:23</t>
  </si>
  <si>
    <t>@@TS:99:23</t>
  </si>
  <si>
    <t>@@TS:100:23</t>
  </si>
  <si>
    <t>@@TS:101:23</t>
  </si>
  <si>
    <t>@@TS:102:23</t>
  </si>
  <si>
    <t>@@TS:103:23</t>
  </si>
  <si>
    <t>@@TS:104:23</t>
  </si>
  <si>
    <t>@@TS:105:23</t>
  </si>
  <si>
    <t>@@TS:106:23</t>
  </si>
  <si>
    <t>@@TS:107:23</t>
  </si>
  <si>
    <t>@@TS:108:23</t>
  </si>
  <si>
    <t>@@TS:109:23</t>
  </si>
  <si>
    <t>@@TS:110:23</t>
  </si>
  <si>
    <t>@@TS:111:23</t>
  </si>
  <si>
    <t>@@TS:112:23</t>
  </si>
  <si>
    <t>@@TS:113:23</t>
  </si>
  <si>
    <t>@@TS:114:23</t>
  </si>
  <si>
    <t>@@TS:96:24</t>
    <phoneticPr fontId="4"/>
  </si>
  <si>
    <t>@@TS:97:24</t>
  </si>
  <si>
    <t>@@TS:98:24</t>
  </si>
  <si>
    <t>@@TS:99:24</t>
  </si>
  <si>
    <t>@@TS:100:24</t>
  </si>
  <si>
    <t>@@TS:101:24</t>
  </si>
  <si>
    <t>@@TS:102:24</t>
  </si>
  <si>
    <t>@@TS:103:24</t>
  </si>
  <si>
    <t>@@TS:104:24</t>
  </si>
  <si>
    <t>@@TS:105:24</t>
  </si>
  <si>
    <t>@@TS:106:24</t>
  </si>
  <si>
    <t>@@TS:107:24</t>
  </si>
  <si>
    <t>@@TS:108:24</t>
  </si>
  <si>
    <t>@@TS:109:24</t>
  </si>
  <si>
    <t>@@TS:110:24</t>
  </si>
  <si>
    <t>@@TS:111:24</t>
  </si>
  <si>
    <t>@@TS:112:24</t>
  </si>
  <si>
    <t>@@TS:113:24</t>
  </si>
  <si>
    <t>@@TS:114:24</t>
  </si>
  <si>
    <t>@@TS:96:25</t>
    <phoneticPr fontId="4"/>
  </si>
  <si>
    <t>@@TS:97:25</t>
  </si>
  <si>
    <t>@@TS:98:25</t>
  </si>
  <si>
    <t>@@TS:99:25</t>
  </si>
  <si>
    <t>@@TS:100:25</t>
  </si>
  <si>
    <t>@@TS:101:25</t>
  </si>
  <si>
    <t>@@TS:102:25</t>
  </si>
  <si>
    <t>@@TS:103:25</t>
  </si>
  <si>
    <t>@@TS:104:25</t>
  </si>
  <si>
    <t>@@TS:105:25</t>
  </si>
  <si>
    <t>@@TS:106:25</t>
  </si>
  <si>
    <t>@@TS:107:25</t>
  </si>
  <si>
    <t>@@TS:108:25</t>
  </si>
  <si>
    <t>@@TS:109:25</t>
  </si>
  <si>
    <t>@@TS:110:25</t>
  </si>
  <si>
    <t>@@TS:111:25</t>
  </si>
  <si>
    <t>@@TS:112:25</t>
  </si>
  <si>
    <t>@@TS:113:25</t>
  </si>
  <si>
    <t>@@TS:114:25</t>
  </si>
  <si>
    <t>@@TS:96:26</t>
    <phoneticPr fontId="4"/>
  </si>
  <si>
    <t>@@TS:97:26</t>
  </si>
  <si>
    <t>@@TS:98:26</t>
  </si>
  <si>
    <t>@@TS:99:26</t>
  </si>
  <si>
    <t>@@TS:100:26</t>
  </si>
  <si>
    <t>@@TS:101:26</t>
  </si>
  <si>
    <t>@@TS:102:26</t>
  </si>
  <si>
    <t>@@TS:103:26</t>
  </si>
  <si>
    <t>@@TS:104:26</t>
  </si>
  <si>
    <t>@@TS:105:26</t>
  </si>
  <si>
    <t>@@TS:106:26</t>
  </si>
  <si>
    <t>@@TS:107:26</t>
  </si>
  <si>
    <t>@@TS:108:26</t>
  </si>
  <si>
    <t>@@TS:109:26</t>
  </si>
  <si>
    <t>@@TS:110:26</t>
  </si>
  <si>
    <t>@@TS:111:26</t>
  </si>
  <si>
    <t>@@TS:112:26</t>
  </si>
  <si>
    <t>@@TS:113:26</t>
  </si>
  <si>
    <t>@@TS:114:26</t>
  </si>
  <si>
    <t>@@TS:96:27</t>
    <phoneticPr fontId="4"/>
  </si>
  <si>
    <t>@@TS:97:27</t>
  </si>
  <si>
    <t>@@TS:98:27</t>
  </si>
  <si>
    <t>@@TS:99:27</t>
  </si>
  <si>
    <t>@@TS:100:27</t>
  </si>
  <si>
    <t>@@TS:101:27</t>
  </si>
  <si>
    <t>@@TS:102:27</t>
  </si>
  <si>
    <t>@@TS:103:27</t>
  </si>
  <si>
    <t>@@TS:104:27</t>
  </si>
  <si>
    <t>@@TS:105:27</t>
  </si>
  <si>
    <t>@@TS:106:27</t>
  </si>
  <si>
    <t>@@TS:107:27</t>
  </si>
  <si>
    <t>@@TS:108:27</t>
  </si>
  <si>
    <t>@@TS:109:27</t>
  </si>
  <si>
    <t>@@TS:110:27</t>
  </si>
  <si>
    <t>@@TS:111:27</t>
  </si>
  <si>
    <t>@@TS:112:27</t>
  </si>
  <si>
    <t>@@TS:113:27</t>
  </si>
  <si>
    <t>@@TS:114:27</t>
  </si>
  <si>
    <t>@@TS:96:28</t>
    <phoneticPr fontId="4"/>
  </si>
  <si>
    <t>@@TS:97:28</t>
  </si>
  <si>
    <t>@@TS:98:28</t>
  </si>
  <si>
    <t>@@TS:99:28</t>
  </si>
  <si>
    <t>@@TS:100:28</t>
  </si>
  <si>
    <t>@@TS:101:28</t>
  </si>
  <si>
    <t>@@TS:102:28</t>
  </si>
  <si>
    <t>@@TS:103:28</t>
  </si>
  <si>
    <t>@@TS:104:28</t>
  </si>
  <si>
    <t>@@TS:105:28</t>
  </si>
  <si>
    <t>@@TS:106:28</t>
  </si>
  <si>
    <t>@@TS:107:28</t>
  </si>
  <si>
    <t>@@TS:108:28</t>
  </si>
  <si>
    <t>@@TS:109:28</t>
  </si>
  <si>
    <t>@@TS:110:28</t>
  </si>
  <si>
    <t>@@TS:111:28</t>
  </si>
  <si>
    <t>@@TS:112:28</t>
  </si>
  <si>
    <t>@@TS:113:28</t>
  </si>
  <si>
    <t>@@TS:114:28</t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</si>
  <si>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</si>
  <si>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</si>
  <si>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</si>
  <si>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</si>
  <si>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  <phoneticPr fontId="4"/>
  </si>
  <si>
    <t>@@ResetSv</t>
    <phoneticPr fontId="4"/>
  </si>
  <si>
    <t>@@EndMode1</t>
    <phoneticPr fontId="4"/>
  </si>
  <si>
    <t>@@Output1</t>
    <phoneticPr fontId="4"/>
  </si>
  <si>
    <t>@@IsPLink</t>
    <phoneticPr fontId="4"/>
  </si>
  <si>
    <t>@@PLink</t>
    <phoneticPr fontId="4"/>
  </si>
  <si>
    <t>@@EndMode2</t>
    <phoneticPr fontId="4"/>
  </si>
  <si>
    <t>@@Output2</t>
    <phoneticPr fontId="4"/>
  </si>
  <si>
    <t>@@TimeUnit</t>
    <phoneticPr fontId="4"/>
  </si>
  <si>
    <t>@@PType</t>
    <phoneticPr fontId="4"/>
  </si>
  <si>
    <t>@@Start</t>
    <phoneticPr fontId="4"/>
  </si>
  <si>
    <t>115</t>
    <phoneticPr fontId="4"/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</si>
  <si>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</si>
  <si>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</si>
  <si>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</si>
  <si>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</si>
  <si>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</si>
  <si>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</si>
  <si>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</si>
  <si>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</si>
  <si>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</si>
  <si>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</si>
  <si>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</si>
  <si>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</si>
  <si>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</si>
  <si>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</si>
  <si>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</si>
  <si>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</si>
  <si>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</si>
  <si>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</si>
  <si>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@@PlotSv:115</t>
    <phoneticPr fontId="4"/>
  </si>
  <si>
    <t>@@PlotSv:116</t>
  </si>
  <si>
    <t>@@PlotSv:117</t>
  </si>
  <si>
    <t>@@PlotSv:118</t>
  </si>
  <si>
    <t>@@PlotSv:119</t>
  </si>
  <si>
    <t>@@PlotSv:120</t>
  </si>
  <si>
    <t>@@PlotSv:121</t>
  </si>
  <si>
    <t>@@PlotSv:122</t>
  </si>
  <si>
    <t>@@PlotSv:123</t>
  </si>
  <si>
    <t>@@PlotSv:124</t>
  </si>
  <si>
    <t>@@PlotSv:125</t>
  </si>
  <si>
    <t>@@PlotSv:126</t>
  </si>
  <si>
    <t>@@PlotSv:127</t>
  </si>
  <si>
    <t>@@PlotSv:128</t>
  </si>
  <si>
    <t>@@PlotSv:129</t>
  </si>
  <si>
    <t>@@PlotSv:130</t>
  </si>
  <si>
    <t>@@PlotSv:131</t>
  </si>
  <si>
    <t>@@PlotSv:132</t>
  </si>
  <si>
    <t>@@PlotSv:133</t>
  </si>
  <si>
    <t>@@Sv:115</t>
    <phoneticPr fontId="4"/>
  </si>
  <si>
    <t>@@Sv:116</t>
  </si>
  <si>
    <t>@@Sv:117</t>
  </si>
  <si>
    <t>@@Sv:118</t>
  </si>
  <si>
    <t>@@Sv:119</t>
  </si>
  <si>
    <t>@@Sv:120</t>
  </si>
  <si>
    <t>@@Sv:121</t>
  </si>
  <si>
    <t>@@Sv:122</t>
  </si>
  <si>
    <t>@@Sv:123</t>
  </si>
  <si>
    <t>@@Sv:124</t>
  </si>
  <si>
    <t>@@Sv:125</t>
  </si>
  <si>
    <t>@@Sv:126</t>
  </si>
  <si>
    <t>@@Sv:127</t>
  </si>
  <si>
    <t>@@Sv:128</t>
  </si>
  <si>
    <t>@@Sv:129</t>
  </si>
  <si>
    <t>@@Sv:130</t>
  </si>
  <si>
    <t>@@Sv:131</t>
  </si>
  <si>
    <t>@@Sv:132</t>
  </si>
  <si>
    <t>@@Sv:133</t>
  </si>
  <si>
    <t>@@Time:115</t>
    <phoneticPr fontId="4"/>
  </si>
  <si>
    <t>@@Time:116</t>
  </si>
  <si>
    <t>@@Time:117</t>
  </si>
  <si>
    <t>@@Time:118</t>
  </si>
  <si>
    <t>@@Time:119</t>
  </si>
  <si>
    <t>@@Time:120</t>
  </si>
  <si>
    <t>@@Time:121</t>
  </si>
  <si>
    <t>@@Time:122</t>
  </si>
  <si>
    <t>@@Time:123</t>
  </si>
  <si>
    <t>@@Time:124</t>
  </si>
  <si>
    <t>@@Time:125</t>
  </si>
  <si>
    <t>@@Time:126</t>
  </si>
  <si>
    <t>@@Time:127</t>
  </si>
  <si>
    <t>@@Time:128</t>
  </si>
  <si>
    <t>@@Time:129</t>
  </si>
  <si>
    <t>@@Time:130</t>
  </si>
  <si>
    <t>@@Time:131</t>
  </si>
  <si>
    <t>@@Time:132</t>
  </si>
  <si>
    <t>@@Time:133</t>
  </si>
  <si>
    <t>@@Rate:115</t>
    <phoneticPr fontId="4"/>
  </si>
  <si>
    <t>@@Rate:116</t>
  </si>
  <si>
    <t>@@Rate:117</t>
  </si>
  <si>
    <t>@@Rate:118</t>
  </si>
  <si>
    <t>@@Rate:119</t>
  </si>
  <si>
    <t>@@Rate:120</t>
  </si>
  <si>
    <t>@@Rate:121</t>
  </si>
  <si>
    <t>@@Rate:122</t>
  </si>
  <si>
    <t>@@Rate:123</t>
  </si>
  <si>
    <t>@@Rate:124</t>
  </si>
  <si>
    <t>@@Rate:125</t>
  </si>
  <si>
    <t>@@Rate:126</t>
  </si>
  <si>
    <t>@@Rate:127</t>
  </si>
  <si>
    <t>@@Rate:128</t>
  </si>
  <si>
    <t>@@Rate:129</t>
  </si>
  <si>
    <t>@@Rate:130</t>
  </si>
  <si>
    <t>@@Rate:131</t>
  </si>
  <si>
    <t>@@Rate:132</t>
  </si>
  <si>
    <t>@@Rate:133</t>
  </si>
  <si>
    <t>@@SRepeat:115</t>
    <phoneticPr fontId="4"/>
  </si>
  <si>
    <t>@@SRepeat:116</t>
  </si>
  <si>
    <t>@@SRepeat:117</t>
  </si>
  <si>
    <t>@@SRepeat:118</t>
  </si>
  <si>
    <t>@@SRepeat:119</t>
  </si>
  <si>
    <t>@@SRepeat:120</t>
  </si>
  <si>
    <t>@@SRepeat:121</t>
  </si>
  <si>
    <t>@@SRepeat:122</t>
  </si>
  <si>
    <t>@@SRepeat:123</t>
  </si>
  <si>
    <t>@@SRepeat:124</t>
  </si>
  <si>
    <t>@@SRepeat:125</t>
  </si>
  <si>
    <t>@@SRepeat:126</t>
  </si>
  <si>
    <t>@@SRepeat:127</t>
  </si>
  <si>
    <t>@@SRepeat:128</t>
  </si>
  <si>
    <t>@@SRepeat:129</t>
  </si>
  <si>
    <t>@@SRepeat:130</t>
  </si>
  <si>
    <t>@@SRepeat:131</t>
  </si>
  <si>
    <t>@@SRepeat:132</t>
  </si>
  <si>
    <t>@@SRepeat:133</t>
  </si>
  <si>
    <t>@@Circle:115</t>
    <phoneticPr fontId="4"/>
  </si>
  <si>
    <t>@@Circle:116</t>
  </si>
  <si>
    <t>@@Circle:117</t>
  </si>
  <si>
    <t>@@Circle:118</t>
  </si>
  <si>
    <t>@@Circle:119</t>
  </si>
  <si>
    <t>@@Circle:120</t>
  </si>
  <si>
    <t>@@Circle:121</t>
  </si>
  <si>
    <t>@@Circle:122</t>
  </si>
  <si>
    <t>@@Circle:123</t>
  </si>
  <si>
    <t>@@Circle:124</t>
  </si>
  <si>
    <t>@@Circle:125</t>
  </si>
  <si>
    <t>@@Circle:126</t>
  </si>
  <si>
    <t>@@Circle:127</t>
  </si>
  <si>
    <t>@@Circle:128</t>
  </si>
  <si>
    <t>@@Circle:129</t>
  </si>
  <si>
    <t>@@Circle:130</t>
  </si>
  <si>
    <t>@@Circle:131</t>
  </si>
  <si>
    <t>@@Circle:132</t>
  </si>
  <si>
    <t>@@Circle:133</t>
  </si>
  <si>
    <t>@@PID1:115</t>
    <phoneticPr fontId="4"/>
  </si>
  <si>
    <t>@@PID1:116</t>
  </si>
  <si>
    <t>@@PID1:117</t>
  </si>
  <si>
    <t>@@PID1:118</t>
  </si>
  <si>
    <t>@@PID1:119</t>
  </si>
  <si>
    <t>@@PID1:120</t>
  </si>
  <si>
    <t>@@PID1:121</t>
  </si>
  <si>
    <t>@@PID1:122</t>
  </si>
  <si>
    <t>@@PID1:123</t>
  </si>
  <si>
    <t>@@PID1:124</t>
  </si>
  <si>
    <t>@@PID1:125</t>
  </si>
  <si>
    <t>@@PID1:126</t>
  </si>
  <si>
    <t>@@PID1:127</t>
  </si>
  <si>
    <t>@@PID1:128</t>
  </si>
  <si>
    <t>@@PID1:129</t>
  </si>
  <si>
    <t>@@PID1:130</t>
  </si>
  <si>
    <t>@@PID1:131</t>
  </si>
  <si>
    <t>@@PID1:132</t>
  </si>
  <si>
    <t>@@PID1:133</t>
  </si>
  <si>
    <t>@@PID2:115</t>
    <phoneticPr fontId="4"/>
  </si>
  <si>
    <t>@@PID2:116</t>
  </si>
  <si>
    <t>@@PID2:117</t>
  </si>
  <si>
    <t>@@PID2:118</t>
  </si>
  <si>
    <t>@@PID2:119</t>
  </si>
  <si>
    <t>@@PID2:120</t>
  </si>
  <si>
    <t>@@PID2:121</t>
  </si>
  <si>
    <t>@@PID2:122</t>
  </si>
  <si>
    <t>@@PID2:123</t>
  </si>
  <si>
    <t>@@PID2:124</t>
  </si>
  <si>
    <t>@@PID2:125</t>
  </si>
  <si>
    <t>@@PID2:126</t>
  </si>
  <si>
    <t>@@PID2:127</t>
  </si>
  <si>
    <t>@@PID2:128</t>
  </si>
  <si>
    <t>@@PID2:129</t>
  </si>
  <si>
    <t>@@PID2:130</t>
  </si>
  <si>
    <t>@@PID2:131</t>
  </si>
  <si>
    <t>@@PID2:132</t>
  </si>
  <si>
    <t>@@PID2:133</t>
  </si>
  <si>
    <t>@@AlarmB:115</t>
    <phoneticPr fontId="4"/>
  </si>
  <si>
    <t>@@AlarmB:116</t>
  </si>
  <si>
    <t>@@AlarmB:117</t>
  </si>
  <si>
    <t>@@AlarmB:118</t>
  </si>
  <si>
    <t>@@AlarmB:119</t>
  </si>
  <si>
    <t>@@AlarmB:120</t>
  </si>
  <si>
    <t>@@AlarmB:121</t>
  </si>
  <si>
    <t>@@AlarmB:122</t>
  </si>
  <si>
    <t>@@AlarmB:123</t>
  </si>
  <si>
    <t>@@AlarmB:124</t>
  </si>
  <si>
    <t>@@AlarmB:125</t>
  </si>
  <si>
    <t>@@AlarmB:126</t>
  </si>
  <si>
    <t>@@AlarmB:127</t>
  </si>
  <si>
    <t>@@AlarmB:128</t>
  </si>
  <si>
    <t>@@AlarmB:129</t>
  </si>
  <si>
    <t>@@AlarmB:130</t>
  </si>
  <si>
    <t>@@AlarmB:131</t>
  </si>
  <si>
    <t>@@AlarmB:132</t>
  </si>
  <si>
    <t>@@AlarmB:133</t>
  </si>
  <si>
    <t>@@AlarmE:115</t>
    <phoneticPr fontId="4"/>
  </si>
  <si>
    <t>@@AlarmE:116</t>
  </si>
  <si>
    <t>@@AlarmE:117</t>
  </si>
  <si>
    <t>@@AlarmE:118</t>
  </si>
  <si>
    <t>@@AlarmE:119</t>
  </si>
  <si>
    <t>@@AlarmE:120</t>
  </si>
  <si>
    <t>@@AlarmE:121</t>
  </si>
  <si>
    <t>@@AlarmE:122</t>
  </si>
  <si>
    <t>@@AlarmE:123</t>
  </si>
  <si>
    <t>@@AlarmE:124</t>
  </si>
  <si>
    <t>@@AlarmE:125</t>
  </si>
  <si>
    <t>@@AlarmE:126</t>
  </si>
  <si>
    <t>@@AlarmE:127</t>
  </si>
  <si>
    <t>@@AlarmE:128</t>
  </si>
  <si>
    <t>@@AlarmE:129</t>
  </si>
  <si>
    <t>@@AlarmE:130</t>
  </si>
  <si>
    <t>@@AlarmE:131</t>
  </si>
  <si>
    <t>@@AlarmE:132</t>
  </si>
  <si>
    <t>@@AlarmE:133</t>
  </si>
  <si>
    <t>@@Limit1:115</t>
    <phoneticPr fontId="4"/>
  </si>
  <si>
    <t>@@Limit1:116</t>
  </si>
  <si>
    <t>@@Limit1:117</t>
  </si>
  <si>
    <t>@@Limit1:118</t>
  </si>
  <si>
    <t>@@Limit1:119</t>
  </si>
  <si>
    <t>@@Limit1:120</t>
  </si>
  <si>
    <t>@@Limit1:121</t>
  </si>
  <si>
    <t>@@Limit1:122</t>
  </si>
  <si>
    <t>@@Limit1:123</t>
  </si>
  <si>
    <t>@@Limit1:124</t>
  </si>
  <si>
    <t>@@Limit1:125</t>
  </si>
  <si>
    <t>@@Limit1:126</t>
  </si>
  <si>
    <t>@@Limit1:127</t>
  </si>
  <si>
    <t>@@Limit1:128</t>
  </si>
  <si>
    <t>@@Limit1:129</t>
  </si>
  <si>
    <t>@@Limit1:130</t>
  </si>
  <si>
    <t>@@Limit1:131</t>
  </si>
  <si>
    <t>@@Limit1:132</t>
  </si>
  <si>
    <t>@@Limit1:133</t>
  </si>
  <si>
    <t>@@Limit2:115</t>
    <phoneticPr fontId="4"/>
  </si>
  <si>
    <t>@@Limit2:116</t>
  </si>
  <si>
    <t>@@Limit2:117</t>
  </si>
  <si>
    <t>@@Limit2:118</t>
  </si>
  <si>
    <t>@@Limit2:119</t>
  </si>
  <si>
    <t>@@Limit2:120</t>
  </si>
  <si>
    <t>@@Limit2:121</t>
  </si>
  <si>
    <t>@@Limit2:122</t>
  </si>
  <si>
    <t>@@Limit2:123</t>
  </si>
  <si>
    <t>@@Limit2:124</t>
  </si>
  <si>
    <t>@@Limit2:125</t>
  </si>
  <si>
    <t>@@Limit2:126</t>
  </si>
  <si>
    <t>@@Limit2:127</t>
  </si>
  <si>
    <t>@@Limit2:128</t>
  </si>
  <si>
    <t>@@Limit2:129</t>
  </si>
  <si>
    <t>@@Limit2:130</t>
  </si>
  <si>
    <t>@@Limit2:131</t>
  </si>
  <si>
    <t>@@Limit2:132</t>
  </si>
  <si>
    <t>@@Limit2:133</t>
  </si>
  <si>
    <t>@@Scale1:115</t>
    <phoneticPr fontId="4"/>
  </si>
  <si>
    <t>@@Scale1:116</t>
  </si>
  <si>
    <t>@@Scale1:117</t>
  </si>
  <si>
    <t>@@Scale1:118</t>
  </si>
  <si>
    <t>@@Scale1:119</t>
  </si>
  <si>
    <t>@@Scale1:120</t>
  </si>
  <si>
    <t>@@Scale1:121</t>
  </si>
  <si>
    <t>@@Scale1:122</t>
  </si>
  <si>
    <t>@@Scale1:123</t>
  </si>
  <si>
    <t>@@Scale1:124</t>
  </si>
  <si>
    <t>@@Scale1:125</t>
  </si>
  <si>
    <t>@@Scale1:126</t>
  </si>
  <si>
    <t>@@Scale1:127</t>
  </si>
  <si>
    <t>@@Scale1:128</t>
  </si>
  <si>
    <t>@@Scale1:129</t>
  </si>
  <si>
    <t>@@Scale1:130</t>
  </si>
  <si>
    <t>@@Scale1:131</t>
  </si>
  <si>
    <t>@@Scale1:132</t>
  </si>
  <si>
    <t>@@Scale1:133</t>
  </si>
  <si>
    <t>@@Scale2:115</t>
    <phoneticPr fontId="4"/>
  </si>
  <si>
    <t>@@Scale2:116</t>
  </si>
  <si>
    <t>@@Scale2:117</t>
  </si>
  <si>
    <t>@@Scale2:118</t>
  </si>
  <si>
    <t>@@Scale2:119</t>
  </si>
  <si>
    <t>@@Scale2:120</t>
  </si>
  <si>
    <t>@@Scale2:121</t>
  </si>
  <si>
    <t>@@Scale2:122</t>
  </si>
  <si>
    <t>@@Scale2:123</t>
  </si>
  <si>
    <t>@@Scale2:124</t>
  </si>
  <si>
    <t>@@Scale2:125</t>
  </si>
  <si>
    <t>@@Scale2:126</t>
  </si>
  <si>
    <t>@@Scale2:127</t>
  </si>
  <si>
    <t>@@Scale2:128</t>
  </si>
  <si>
    <t>@@Scale2:129</t>
  </si>
  <si>
    <t>@@Scale2:130</t>
  </si>
  <si>
    <t>@@Scale2:131</t>
  </si>
  <si>
    <t>@@Scale2:132</t>
  </si>
  <si>
    <t>@@Scale2:133</t>
  </si>
  <si>
    <t>@@VaLim1:115</t>
    <phoneticPr fontId="4"/>
  </si>
  <si>
    <t>@@VaLim1:116</t>
  </si>
  <si>
    <t>@@VaLim1:117</t>
  </si>
  <si>
    <t>@@VaLim1:118</t>
  </si>
  <si>
    <t>@@VaLim1:119</t>
  </si>
  <si>
    <t>@@VaLim1:120</t>
  </si>
  <si>
    <t>@@VaLim1:121</t>
  </si>
  <si>
    <t>@@VaLim1:122</t>
  </si>
  <si>
    <t>@@VaLim1:123</t>
  </si>
  <si>
    <t>@@VaLim1:124</t>
  </si>
  <si>
    <t>@@VaLim1:125</t>
  </si>
  <si>
    <t>@@VaLim1:126</t>
  </si>
  <si>
    <t>@@VaLim1:127</t>
  </si>
  <si>
    <t>@@VaLim1:128</t>
  </si>
  <si>
    <t>@@VaLim1:129</t>
  </si>
  <si>
    <t>@@VaLim1:130</t>
  </si>
  <si>
    <t>@@VaLim1:131</t>
  </si>
  <si>
    <t>@@VaLim1:132</t>
  </si>
  <si>
    <t>@@VaLim1:133</t>
  </si>
  <si>
    <t>@@VaLim2:115</t>
    <phoneticPr fontId="4"/>
  </si>
  <si>
    <t>@@VaLim2:116</t>
  </si>
  <si>
    <t>@@VaLim2:117</t>
  </si>
  <si>
    <t>@@VaLim2:118</t>
  </si>
  <si>
    <t>@@VaLim2:119</t>
  </si>
  <si>
    <t>@@VaLim2:120</t>
  </si>
  <si>
    <t>@@VaLim2:121</t>
  </si>
  <si>
    <t>@@VaLim2:122</t>
  </si>
  <si>
    <t>@@VaLim2:123</t>
  </si>
  <si>
    <t>@@VaLim2:124</t>
  </si>
  <si>
    <t>@@VaLim2:125</t>
  </si>
  <si>
    <t>@@VaLim2:126</t>
  </si>
  <si>
    <t>@@VaLim2:127</t>
  </si>
  <si>
    <t>@@VaLim2:128</t>
  </si>
  <si>
    <t>@@VaLim2:129</t>
  </si>
  <si>
    <t>@@VaLim2:130</t>
  </si>
  <si>
    <t>@@VaLim2:131</t>
  </si>
  <si>
    <t>@@VaLim2:132</t>
  </si>
  <si>
    <t>@@VaLim2:133</t>
  </si>
  <si>
    <t>@@Sensor:115</t>
    <phoneticPr fontId="4"/>
  </si>
  <si>
    <t>@@Sensor:116</t>
  </si>
  <si>
    <t>@@Sensor:117</t>
  </si>
  <si>
    <t>@@Sensor:118</t>
  </si>
  <si>
    <t>@@Sensor:119</t>
  </si>
  <si>
    <t>@@Sensor:120</t>
  </si>
  <si>
    <t>@@Sensor:121</t>
  </si>
  <si>
    <t>@@Sensor:122</t>
  </si>
  <si>
    <t>@@Sensor:123</t>
  </si>
  <si>
    <t>@@Sensor:124</t>
  </si>
  <si>
    <t>@@Sensor:125</t>
  </si>
  <si>
    <t>@@Sensor:126</t>
  </si>
  <si>
    <t>@@Sensor:127</t>
  </si>
  <si>
    <t>@@Sensor:128</t>
  </si>
  <si>
    <t>@@Sensor:129</t>
  </si>
  <si>
    <t>@@Sensor:130</t>
  </si>
  <si>
    <t>@@Sensor:131</t>
  </si>
  <si>
    <t>@@Sensor:132</t>
  </si>
  <si>
    <t>@@Sensor:133</t>
  </si>
  <si>
    <t>@@GS:115</t>
    <phoneticPr fontId="4"/>
  </si>
  <si>
    <t>@@GS:116</t>
  </si>
  <si>
    <t>@@GS:117</t>
  </si>
  <si>
    <t>@@GS:118</t>
  </si>
  <si>
    <t>@@GS:119</t>
  </si>
  <si>
    <t>@@GS:120</t>
  </si>
  <si>
    <t>@@GS:121</t>
  </si>
  <si>
    <t>@@GS:122</t>
  </si>
  <si>
    <t>@@GS:123</t>
  </si>
  <si>
    <t>@@GS:124</t>
  </si>
  <si>
    <t>@@GS:125</t>
  </si>
  <si>
    <t>@@GS:126</t>
  </si>
  <si>
    <t>@@GS:127</t>
  </si>
  <si>
    <t>@@GS:128</t>
  </si>
  <si>
    <t>@@GS:129</t>
  </si>
  <si>
    <t>@@GS:130</t>
  </si>
  <si>
    <t>@@GS:131</t>
  </si>
  <si>
    <t>@@GS:132</t>
  </si>
  <si>
    <t>@@GS:133</t>
  </si>
  <si>
    <t>@@WAlarm:115</t>
    <phoneticPr fontId="4"/>
  </si>
  <si>
    <t>@@WAlarm:116</t>
  </si>
  <si>
    <t>@@WAlarm:117</t>
  </si>
  <si>
    <t>@@WAlarm:118</t>
  </si>
  <si>
    <t>@@WAlarm:119</t>
  </si>
  <si>
    <t>@@WAlarm:120</t>
  </si>
  <si>
    <t>@@WAlarm:121</t>
  </si>
  <si>
    <t>@@WAlarm:122</t>
  </si>
  <si>
    <t>@@WAlarm:123</t>
  </si>
  <si>
    <t>@@WAlarm:124</t>
  </si>
  <si>
    <t>@@WAlarm:125</t>
  </si>
  <si>
    <t>@@WAlarm:126</t>
  </si>
  <si>
    <t>@@WAlarm:127</t>
  </si>
  <si>
    <t>@@WAlarm:128</t>
  </si>
  <si>
    <t>@@WAlarm:129</t>
  </si>
  <si>
    <t>@@WAlarm:130</t>
  </si>
  <si>
    <t>@@WAlarm:131</t>
  </si>
  <si>
    <t>@@WAlarm:132</t>
  </si>
  <si>
    <t>@@WAlarm:133</t>
  </si>
  <si>
    <t>@@Mass:115</t>
    <phoneticPr fontId="4"/>
  </si>
  <si>
    <t>@@Mass:116</t>
  </si>
  <si>
    <t>@@Mass:117</t>
  </si>
  <si>
    <t>@@Mass:118</t>
  </si>
  <si>
    <t>@@Mass:119</t>
  </si>
  <si>
    <t>@@Mass:120</t>
  </si>
  <si>
    <t>@@Mass:121</t>
  </si>
  <si>
    <t>@@Mass:122</t>
  </si>
  <si>
    <t>@@Mass:123</t>
  </si>
  <si>
    <t>@@Mass:124</t>
  </si>
  <si>
    <t>@@Mass:125</t>
  </si>
  <si>
    <t>@@Mass:126</t>
  </si>
  <si>
    <t>@@Mass:127</t>
  </si>
  <si>
    <t>@@Mass:128</t>
  </si>
  <si>
    <t>@@Mass:129</t>
  </si>
  <si>
    <t>@@Mass:130</t>
  </si>
  <si>
    <t>@@Mass:131</t>
  </si>
  <si>
    <t>@@Mass:132</t>
  </si>
  <si>
    <t>@@Mass:133</t>
  </si>
  <si>
    <t>@@TS:115:1</t>
    <phoneticPr fontId="4"/>
  </si>
  <si>
    <t>@@TS:116:1</t>
    <phoneticPr fontId="4"/>
  </si>
  <si>
    <t>@@TS:117:1</t>
    <phoneticPr fontId="4"/>
  </si>
  <si>
    <t>@@TS:118:1</t>
    <phoneticPr fontId="4"/>
  </si>
  <si>
    <t>@@TS:119:1</t>
    <phoneticPr fontId="4"/>
  </si>
  <si>
    <t>@@TS:120:1</t>
    <phoneticPr fontId="4"/>
  </si>
  <si>
    <t>@@TS:121:1</t>
    <phoneticPr fontId="4"/>
  </si>
  <si>
    <t>@@TS:122:1</t>
    <phoneticPr fontId="4"/>
  </si>
  <si>
    <t>@@TS:123:1</t>
    <phoneticPr fontId="4"/>
  </si>
  <si>
    <t>@@TS:124:1</t>
    <phoneticPr fontId="4"/>
  </si>
  <si>
    <t>@@TS:125:1</t>
    <phoneticPr fontId="4"/>
  </si>
  <si>
    <t>@@TS:126:1</t>
    <phoneticPr fontId="4"/>
  </si>
  <si>
    <t>@@TS:127:1</t>
    <phoneticPr fontId="4"/>
  </si>
  <si>
    <t>@@TS:128:1</t>
    <phoneticPr fontId="4"/>
  </si>
  <si>
    <t>@@TS:129:1</t>
    <phoneticPr fontId="4"/>
  </si>
  <si>
    <t>@@TS:130:1</t>
    <phoneticPr fontId="4"/>
  </si>
  <si>
    <t>@@TS:131:1</t>
    <phoneticPr fontId="4"/>
  </si>
  <si>
    <t>@@TS:132:1</t>
    <phoneticPr fontId="4"/>
  </si>
  <si>
    <t>@@TS:133:1</t>
    <phoneticPr fontId="4"/>
  </si>
  <si>
    <t>@@TS:115:2</t>
    <phoneticPr fontId="4"/>
  </si>
  <si>
    <t>@@TS:116:2</t>
  </si>
  <si>
    <t>@@TS:117:2</t>
  </si>
  <si>
    <t>@@TS:118:2</t>
  </si>
  <si>
    <t>@@TS:119:2</t>
  </si>
  <si>
    <t>@@TS:120:2</t>
  </si>
  <si>
    <t>@@TS:121:2</t>
  </si>
  <si>
    <t>@@TS:122:2</t>
  </si>
  <si>
    <t>@@TS:123:2</t>
  </si>
  <si>
    <t>@@TS:124:2</t>
  </si>
  <si>
    <t>@@TS:125:2</t>
  </si>
  <si>
    <t>@@TS:126:2</t>
  </si>
  <si>
    <t>@@TS:127:2</t>
  </si>
  <si>
    <t>@@TS:128:2</t>
  </si>
  <si>
    <t>@@TS:129:2</t>
  </si>
  <si>
    <t>@@TS:130:2</t>
  </si>
  <si>
    <t>@@TS:131:2</t>
  </si>
  <si>
    <t>@@TS:132:2</t>
  </si>
  <si>
    <t>@@TS:133:2</t>
  </si>
  <si>
    <t>@@TS:115:3</t>
    <phoneticPr fontId="4"/>
  </si>
  <si>
    <t>@@TS:116:3</t>
  </si>
  <si>
    <t>@@TS:117:3</t>
  </si>
  <si>
    <t>@@TS:118:3</t>
  </si>
  <si>
    <t>@@TS:119:3</t>
  </si>
  <si>
    <t>@@TS:120:3</t>
  </si>
  <si>
    <t>@@TS:121:3</t>
  </si>
  <si>
    <t>@@TS:122:3</t>
  </si>
  <si>
    <t>@@TS:123:3</t>
  </si>
  <si>
    <t>@@TS:124:3</t>
  </si>
  <si>
    <t>@@TS:125:3</t>
  </si>
  <si>
    <t>@@TS:126:3</t>
  </si>
  <si>
    <t>@@TS:127:3</t>
  </si>
  <si>
    <t>@@TS:128:3</t>
  </si>
  <si>
    <t>@@TS:129:3</t>
  </si>
  <si>
    <t>@@TS:130:3</t>
  </si>
  <si>
    <t>@@TS:131:3</t>
  </si>
  <si>
    <t>@@TS:132:3</t>
  </si>
  <si>
    <t>@@TS:133:3</t>
  </si>
  <si>
    <t>@@TS:115:4</t>
    <phoneticPr fontId="4"/>
  </si>
  <si>
    <t>@@TS:116:4</t>
  </si>
  <si>
    <t>@@TS:117:4</t>
  </si>
  <si>
    <t>@@TS:118:4</t>
  </si>
  <si>
    <t>@@TS:119:4</t>
  </si>
  <si>
    <t>@@TS:120:4</t>
  </si>
  <si>
    <t>@@TS:121:4</t>
  </si>
  <si>
    <t>@@TS:122:4</t>
  </si>
  <si>
    <t>@@TS:123:4</t>
  </si>
  <si>
    <t>@@TS:124:4</t>
  </si>
  <si>
    <t>@@TS:125:4</t>
  </si>
  <si>
    <t>@@TS:126:4</t>
  </si>
  <si>
    <t>@@TS:127:4</t>
  </si>
  <si>
    <t>@@TS:128:4</t>
  </si>
  <si>
    <t>@@TS:129:4</t>
  </si>
  <si>
    <t>@@TS:130:4</t>
  </si>
  <si>
    <t>@@TS:131:4</t>
  </si>
  <si>
    <t>@@TS:132:4</t>
  </si>
  <si>
    <t>@@TS:133:4</t>
  </si>
  <si>
    <t>@@TS:115:5</t>
    <phoneticPr fontId="4"/>
  </si>
  <si>
    <t>@@TS:116:5</t>
  </si>
  <si>
    <t>@@TS:117:5</t>
  </si>
  <si>
    <t>@@TS:118:5</t>
  </si>
  <si>
    <t>@@TS:119:5</t>
  </si>
  <si>
    <t>@@TS:120:5</t>
  </si>
  <si>
    <t>@@TS:121:5</t>
  </si>
  <si>
    <t>@@TS:122:5</t>
  </si>
  <si>
    <t>@@TS:123:5</t>
  </si>
  <si>
    <t>@@TS:124:5</t>
  </si>
  <si>
    <t>@@TS:125:5</t>
  </si>
  <si>
    <t>@@TS:126:5</t>
  </si>
  <si>
    <t>@@TS:127:5</t>
  </si>
  <si>
    <t>@@TS:128:5</t>
  </si>
  <si>
    <t>@@TS:129:5</t>
  </si>
  <si>
    <t>@@TS:130:5</t>
  </si>
  <si>
    <t>@@TS:131:5</t>
  </si>
  <si>
    <t>@@TS:132:5</t>
  </si>
  <si>
    <t>@@TS:133:5</t>
  </si>
  <si>
    <t>@@TS:115:6</t>
    <phoneticPr fontId="4"/>
  </si>
  <si>
    <t>@@TS:116:6</t>
  </si>
  <si>
    <t>@@TS:117:6</t>
  </si>
  <si>
    <t>@@TS:118:6</t>
  </si>
  <si>
    <t>@@TS:119:6</t>
  </si>
  <si>
    <t>@@TS:120:6</t>
  </si>
  <si>
    <t>@@TS:121:6</t>
  </si>
  <si>
    <t>@@TS:122:6</t>
  </si>
  <si>
    <t>@@TS:123:6</t>
  </si>
  <si>
    <t>@@TS:124:6</t>
  </si>
  <si>
    <t>@@TS:125:6</t>
  </si>
  <si>
    <t>@@TS:126:6</t>
  </si>
  <si>
    <t>@@TS:127:6</t>
  </si>
  <si>
    <t>@@TS:128:6</t>
  </si>
  <si>
    <t>@@TS:129:6</t>
  </si>
  <si>
    <t>@@TS:130:6</t>
  </si>
  <si>
    <t>@@TS:131:6</t>
  </si>
  <si>
    <t>@@TS:132:6</t>
  </si>
  <si>
    <t>@@TS:133:6</t>
  </si>
  <si>
    <t>@@TS:115:7</t>
    <phoneticPr fontId="4"/>
  </si>
  <si>
    <t>@@TS:116:7</t>
  </si>
  <si>
    <t>@@TS:117:7</t>
  </si>
  <si>
    <t>@@TS:118:7</t>
  </si>
  <si>
    <t>@@TS:119:7</t>
  </si>
  <si>
    <t>@@TS:120:7</t>
  </si>
  <si>
    <t>@@TS:121:7</t>
  </si>
  <si>
    <t>@@TS:122:7</t>
  </si>
  <si>
    <t>@@TS:123:7</t>
  </si>
  <si>
    <t>@@TS:124:7</t>
  </si>
  <si>
    <t>@@TS:125:7</t>
  </si>
  <si>
    <t>@@TS:126:7</t>
  </si>
  <si>
    <t>@@TS:127:7</t>
  </si>
  <si>
    <t>@@TS:128:7</t>
  </si>
  <si>
    <t>@@TS:129:7</t>
  </si>
  <si>
    <t>@@TS:130:7</t>
  </si>
  <si>
    <t>@@TS:131:7</t>
  </si>
  <si>
    <t>@@TS:132:7</t>
  </si>
  <si>
    <t>@@TS:133:7</t>
  </si>
  <si>
    <t>@@TS:115:8</t>
    <phoneticPr fontId="4"/>
  </si>
  <si>
    <t>@@TS:116:8</t>
  </si>
  <si>
    <t>@@TS:117:8</t>
  </si>
  <si>
    <t>@@TS:118:8</t>
  </si>
  <si>
    <t>@@TS:119:8</t>
  </si>
  <si>
    <t>@@TS:120:8</t>
  </si>
  <si>
    <t>@@TS:121:8</t>
  </si>
  <si>
    <t>@@TS:122:8</t>
  </si>
  <si>
    <t>@@TS:123:8</t>
  </si>
  <si>
    <t>@@TS:124:8</t>
  </si>
  <si>
    <t>@@TS:125:8</t>
  </si>
  <si>
    <t>@@TS:126:8</t>
  </si>
  <si>
    <t>@@TS:127:8</t>
  </si>
  <si>
    <t>@@TS:128:8</t>
  </si>
  <si>
    <t>@@TS:129:8</t>
  </si>
  <si>
    <t>@@TS:130:8</t>
  </si>
  <si>
    <t>@@TS:131:8</t>
  </si>
  <si>
    <t>@@TS:132:8</t>
  </si>
  <si>
    <t>@@TS:133:8</t>
  </si>
  <si>
    <t>@@TS:115:9</t>
    <phoneticPr fontId="4"/>
  </si>
  <si>
    <t>@@TS:116:9</t>
  </si>
  <si>
    <t>@@TS:117:9</t>
  </si>
  <si>
    <t>@@TS:118:9</t>
  </si>
  <si>
    <t>@@TS:119:9</t>
  </si>
  <si>
    <t>@@TS:120:9</t>
  </si>
  <si>
    <t>@@TS:121:9</t>
  </si>
  <si>
    <t>@@TS:122:9</t>
  </si>
  <si>
    <t>@@TS:123:9</t>
  </si>
  <si>
    <t>@@TS:124:9</t>
  </si>
  <si>
    <t>@@TS:125:9</t>
  </si>
  <si>
    <t>@@TS:126:9</t>
  </si>
  <si>
    <t>@@TS:127:9</t>
  </si>
  <si>
    <t>@@TS:128:9</t>
  </si>
  <si>
    <t>@@TS:129:9</t>
  </si>
  <si>
    <t>@@TS:130:9</t>
  </si>
  <si>
    <t>@@TS:131:9</t>
  </si>
  <si>
    <t>@@TS:132:9</t>
  </si>
  <si>
    <t>@@TS:133:9</t>
  </si>
  <si>
    <t>@@TS:115:10</t>
    <phoneticPr fontId="4"/>
  </si>
  <si>
    <t>@@TS:116:10</t>
  </si>
  <si>
    <t>@@TS:117:10</t>
  </si>
  <si>
    <t>@@TS:118:10</t>
  </si>
  <si>
    <t>@@TS:119:10</t>
  </si>
  <si>
    <t>@@TS:120:10</t>
  </si>
  <si>
    <t>@@TS:121:10</t>
  </si>
  <si>
    <t>@@TS:122:10</t>
  </si>
  <si>
    <t>@@TS:123:10</t>
  </si>
  <si>
    <t>@@TS:124:10</t>
  </si>
  <si>
    <t>@@TS:125:10</t>
  </si>
  <si>
    <t>@@TS:126:10</t>
  </si>
  <si>
    <t>@@TS:127:10</t>
  </si>
  <si>
    <t>@@TS:128:10</t>
  </si>
  <si>
    <t>@@TS:129:10</t>
  </si>
  <si>
    <t>@@TS:130:10</t>
  </si>
  <si>
    <t>@@TS:131:10</t>
  </si>
  <si>
    <t>@@TS:132:10</t>
  </si>
  <si>
    <t>@@TS:133:10</t>
  </si>
  <si>
    <t>@@TS:115:11</t>
    <phoneticPr fontId="4"/>
  </si>
  <si>
    <t>@@TS:116:11</t>
  </si>
  <si>
    <t>@@TS:117:11</t>
  </si>
  <si>
    <t>@@TS:118:11</t>
  </si>
  <si>
    <t>@@TS:119:11</t>
  </si>
  <si>
    <t>@@TS:120:11</t>
  </si>
  <si>
    <t>@@TS:121:11</t>
  </si>
  <si>
    <t>@@TS:122:11</t>
  </si>
  <si>
    <t>@@TS:123:11</t>
  </si>
  <si>
    <t>@@TS:124:11</t>
  </si>
  <si>
    <t>@@TS:125:11</t>
  </si>
  <si>
    <t>@@TS:126:11</t>
  </si>
  <si>
    <t>@@TS:127:11</t>
  </si>
  <si>
    <t>@@TS:128:11</t>
  </si>
  <si>
    <t>@@TS:129:11</t>
  </si>
  <si>
    <t>@@TS:130:11</t>
  </si>
  <si>
    <t>@@TS:131:11</t>
  </si>
  <si>
    <t>@@TS:132:11</t>
  </si>
  <si>
    <t>@@TS:133:11</t>
  </si>
  <si>
    <t>@@TS:115:12</t>
    <phoneticPr fontId="4"/>
  </si>
  <si>
    <t>@@TS:116:12</t>
  </si>
  <si>
    <t>@@TS:117:12</t>
  </si>
  <si>
    <t>@@TS:118:12</t>
  </si>
  <si>
    <t>@@TS:119:12</t>
  </si>
  <si>
    <t>@@TS:120:12</t>
  </si>
  <si>
    <t>@@TS:121:12</t>
  </si>
  <si>
    <t>@@TS:122:12</t>
  </si>
  <si>
    <t>@@TS:123:12</t>
  </si>
  <si>
    <t>@@TS:124:12</t>
  </si>
  <si>
    <t>@@TS:125:12</t>
  </si>
  <si>
    <t>@@TS:126:12</t>
  </si>
  <si>
    <t>@@TS:127:12</t>
  </si>
  <si>
    <t>@@TS:128:12</t>
  </si>
  <si>
    <t>@@TS:129:12</t>
  </si>
  <si>
    <t>@@TS:130:12</t>
  </si>
  <si>
    <t>@@TS:131:12</t>
  </si>
  <si>
    <t>@@TS:132:12</t>
  </si>
  <si>
    <t>@@TS:133:12</t>
  </si>
  <si>
    <t>@@TS:115:13</t>
    <phoneticPr fontId="4"/>
  </si>
  <si>
    <t>@@TS:116:13</t>
  </si>
  <si>
    <t>@@TS:117:13</t>
  </si>
  <si>
    <t>@@TS:118:13</t>
  </si>
  <si>
    <t>@@TS:119:13</t>
  </si>
  <si>
    <t>@@TS:120:13</t>
  </si>
  <si>
    <t>@@TS:121:13</t>
  </si>
  <si>
    <t>@@TS:122:13</t>
  </si>
  <si>
    <t>@@TS:123:13</t>
  </si>
  <si>
    <t>@@TS:124:13</t>
  </si>
  <si>
    <t>@@TS:125:13</t>
  </si>
  <si>
    <t>@@TS:126:13</t>
  </si>
  <si>
    <t>@@TS:127:13</t>
  </si>
  <si>
    <t>@@TS:128:13</t>
  </si>
  <si>
    <t>@@TS:129:13</t>
  </si>
  <si>
    <t>@@TS:130:13</t>
  </si>
  <si>
    <t>@@TS:131:13</t>
  </si>
  <si>
    <t>@@TS:132:13</t>
  </si>
  <si>
    <t>@@TS:133:13</t>
  </si>
  <si>
    <t>@@TS:115:14</t>
    <phoneticPr fontId="4"/>
  </si>
  <si>
    <t>@@TS:116:14</t>
  </si>
  <si>
    <t>@@TS:117:14</t>
  </si>
  <si>
    <t>@@TS:118:14</t>
  </si>
  <si>
    <t>@@TS:119:14</t>
  </si>
  <si>
    <t>@@TS:120:14</t>
  </si>
  <si>
    <t>@@TS:121:14</t>
  </si>
  <si>
    <t>@@TS:122:14</t>
  </si>
  <si>
    <t>@@TS:123:14</t>
  </si>
  <si>
    <t>@@TS:124:14</t>
  </si>
  <si>
    <t>@@TS:125:14</t>
  </si>
  <si>
    <t>@@TS:126:14</t>
  </si>
  <si>
    <t>@@TS:127:14</t>
  </si>
  <si>
    <t>@@TS:128:14</t>
  </si>
  <si>
    <t>@@TS:129:14</t>
  </si>
  <si>
    <t>@@TS:130:14</t>
  </si>
  <si>
    <t>@@TS:131:14</t>
  </si>
  <si>
    <t>@@TS:132:14</t>
  </si>
  <si>
    <t>@@TS:133:14</t>
  </si>
  <si>
    <t>@@TS:115:15</t>
    <phoneticPr fontId="4"/>
  </si>
  <si>
    <t>@@TS:116:15</t>
  </si>
  <si>
    <t>@@TS:117:15</t>
  </si>
  <si>
    <t>@@TS:118:15</t>
  </si>
  <si>
    <t>@@TS:119:15</t>
  </si>
  <si>
    <t>@@TS:120:15</t>
  </si>
  <si>
    <t>@@TS:121:15</t>
  </si>
  <si>
    <t>@@TS:122:15</t>
  </si>
  <si>
    <t>@@TS:123:15</t>
  </si>
  <si>
    <t>@@TS:124:15</t>
  </si>
  <si>
    <t>@@TS:125:15</t>
  </si>
  <si>
    <t>@@TS:126:15</t>
  </si>
  <si>
    <t>@@TS:127:15</t>
  </si>
  <si>
    <t>@@TS:128:15</t>
  </si>
  <si>
    <t>@@TS:129:15</t>
  </si>
  <si>
    <t>@@TS:130:15</t>
  </si>
  <si>
    <t>@@TS:131:15</t>
  </si>
  <si>
    <t>@@TS:132:15</t>
  </si>
  <si>
    <t>@@TS:133:15</t>
  </si>
  <si>
    <t>@@TS:115:16</t>
    <phoneticPr fontId="4"/>
  </si>
  <si>
    <t>@@TS:116:16</t>
  </si>
  <si>
    <t>@@TS:117:16</t>
  </si>
  <si>
    <t>@@TS:118:16</t>
  </si>
  <si>
    <t>@@TS:119:16</t>
  </si>
  <si>
    <t>@@TS:120:16</t>
  </si>
  <si>
    <t>@@TS:121:16</t>
  </si>
  <si>
    <t>@@TS:122:16</t>
  </si>
  <si>
    <t>@@TS:123:16</t>
  </si>
  <si>
    <t>@@TS:124:16</t>
  </si>
  <si>
    <t>@@TS:125:16</t>
  </si>
  <si>
    <t>@@TS:126:16</t>
  </si>
  <si>
    <t>@@TS:127:16</t>
  </si>
  <si>
    <t>@@TS:128:16</t>
  </si>
  <si>
    <t>@@TS:129:16</t>
  </si>
  <si>
    <t>@@TS:130:16</t>
  </si>
  <si>
    <t>@@TS:131:16</t>
  </si>
  <si>
    <t>@@TS:132:16</t>
  </si>
  <si>
    <t>@@TS:133:16</t>
  </si>
  <si>
    <t>@@TS:115:17</t>
    <phoneticPr fontId="4"/>
  </si>
  <si>
    <t>@@TS:116:17</t>
  </si>
  <si>
    <t>@@TS:117:17</t>
  </si>
  <si>
    <t>@@TS:118:17</t>
  </si>
  <si>
    <t>@@TS:119:17</t>
  </si>
  <si>
    <t>@@TS:120:17</t>
  </si>
  <si>
    <t>@@TS:121:17</t>
  </si>
  <si>
    <t>@@TS:122:17</t>
  </si>
  <si>
    <t>@@TS:123:17</t>
  </si>
  <si>
    <t>@@TS:124:17</t>
  </si>
  <si>
    <t>@@TS:125:17</t>
  </si>
  <si>
    <t>@@TS:126:17</t>
  </si>
  <si>
    <t>@@TS:127:17</t>
  </si>
  <si>
    <t>@@TS:128:17</t>
  </si>
  <si>
    <t>@@TS:129:17</t>
  </si>
  <si>
    <t>@@TS:130:17</t>
  </si>
  <si>
    <t>@@TS:131:17</t>
  </si>
  <si>
    <t>@@TS:132:17</t>
  </si>
  <si>
    <t>@@TS:133:17</t>
  </si>
  <si>
    <t>@@TS:115:18</t>
    <phoneticPr fontId="4"/>
  </si>
  <si>
    <t>@@TS:116:18</t>
  </si>
  <si>
    <t>@@TS:117:18</t>
  </si>
  <si>
    <t>@@TS:118:18</t>
  </si>
  <si>
    <t>@@TS:119:18</t>
  </si>
  <si>
    <t>@@TS:120:18</t>
  </si>
  <si>
    <t>@@TS:121:18</t>
  </si>
  <si>
    <t>@@TS:122:18</t>
  </si>
  <si>
    <t>@@TS:123:18</t>
  </si>
  <si>
    <t>@@TS:124:18</t>
  </si>
  <si>
    <t>@@TS:125:18</t>
  </si>
  <si>
    <t>@@TS:126:18</t>
  </si>
  <si>
    <t>@@TS:127:18</t>
  </si>
  <si>
    <t>@@TS:128:18</t>
  </si>
  <si>
    <t>@@TS:129:18</t>
  </si>
  <si>
    <t>@@TS:130:18</t>
  </si>
  <si>
    <t>@@TS:131:18</t>
  </si>
  <si>
    <t>@@TS:132:18</t>
  </si>
  <si>
    <t>@@TS:133:18</t>
  </si>
  <si>
    <t>@@TS:115:19</t>
    <phoneticPr fontId="4"/>
  </si>
  <si>
    <t>@@TS:116:19</t>
  </si>
  <si>
    <t>@@TS:117:19</t>
  </si>
  <si>
    <t>@@TS:118:19</t>
  </si>
  <si>
    <t>@@TS:119:19</t>
  </si>
  <si>
    <t>@@TS:120:19</t>
  </si>
  <si>
    <t>@@TS:121:19</t>
  </si>
  <si>
    <t>@@TS:122:19</t>
  </si>
  <si>
    <t>@@TS:123:19</t>
  </si>
  <si>
    <t>@@TS:124:19</t>
  </si>
  <si>
    <t>@@TS:125:19</t>
  </si>
  <si>
    <t>@@TS:126:19</t>
  </si>
  <si>
    <t>@@TS:127:19</t>
  </si>
  <si>
    <t>@@TS:128:19</t>
  </si>
  <si>
    <t>@@TS:129:19</t>
  </si>
  <si>
    <t>@@TS:130:19</t>
  </si>
  <si>
    <t>@@TS:131:19</t>
  </si>
  <si>
    <t>@@TS:132:19</t>
  </si>
  <si>
    <t>@@TS:133:19</t>
  </si>
  <si>
    <t>@@TS:115:20</t>
    <phoneticPr fontId="4"/>
  </si>
  <si>
    <t>@@TS:116:20</t>
  </si>
  <si>
    <t>@@TS:117:20</t>
  </si>
  <si>
    <t>@@TS:118:20</t>
  </si>
  <si>
    <t>@@TS:119:20</t>
  </si>
  <si>
    <t>@@TS:120:20</t>
  </si>
  <si>
    <t>@@TS:121:20</t>
  </si>
  <si>
    <t>@@TS:122:20</t>
  </si>
  <si>
    <t>@@TS:123:20</t>
  </si>
  <si>
    <t>@@TS:124:20</t>
  </si>
  <si>
    <t>@@TS:125:20</t>
  </si>
  <si>
    <t>@@TS:126:20</t>
  </si>
  <si>
    <t>@@TS:127:20</t>
  </si>
  <si>
    <t>@@TS:128:20</t>
  </si>
  <si>
    <t>@@TS:129:20</t>
  </si>
  <si>
    <t>@@TS:130:20</t>
  </si>
  <si>
    <t>@@TS:131:20</t>
  </si>
  <si>
    <t>@@TS:132:20</t>
  </si>
  <si>
    <t>@@TS:133:20</t>
  </si>
  <si>
    <t>@@TS:115:21</t>
    <phoneticPr fontId="4"/>
  </si>
  <si>
    <t>@@TS:116:21</t>
  </si>
  <si>
    <t>@@TS:117:21</t>
  </si>
  <si>
    <t>@@TS:118:21</t>
  </si>
  <si>
    <t>@@TS:119:21</t>
  </si>
  <si>
    <t>@@TS:120:21</t>
  </si>
  <si>
    <t>@@TS:121:21</t>
  </si>
  <si>
    <t>@@TS:122:21</t>
  </si>
  <si>
    <t>@@TS:123:21</t>
  </si>
  <si>
    <t>@@TS:124:21</t>
  </si>
  <si>
    <t>@@TS:125:21</t>
  </si>
  <si>
    <t>@@TS:126:21</t>
  </si>
  <si>
    <t>@@TS:127:21</t>
  </si>
  <si>
    <t>@@TS:128:21</t>
  </si>
  <si>
    <t>@@TS:129:21</t>
  </si>
  <si>
    <t>@@TS:130:21</t>
  </si>
  <si>
    <t>@@TS:131:21</t>
  </si>
  <si>
    <t>@@TS:132:21</t>
  </si>
  <si>
    <t>@@TS:133:21</t>
  </si>
  <si>
    <t>@@TS:115:22</t>
    <phoneticPr fontId="4"/>
  </si>
  <si>
    <t>@@TS:116:22</t>
  </si>
  <si>
    <t>@@TS:117:22</t>
  </si>
  <si>
    <t>@@TS:118:22</t>
  </si>
  <si>
    <t>@@TS:119:22</t>
  </si>
  <si>
    <t>@@TS:120:22</t>
  </si>
  <si>
    <t>@@TS:121:22</t>
  </si>
  <si>
    <t>@@TS:122:22</t>
  </si>
  <si>
    <t>@@TS:123:22</t>
  </si>
  <si>
    <t>@@TS:124:22</t>
  </si>
  <si>
    <t>@@TS:125:22</t>
  </si>
  <si>
    <t>@@TS:126:22</t>
  </si>
  <si>
    <t>@@TS:127:22</t>
  </si>
  <si>
    <t>@@TS:128:22</t>
  </si>
  <si>
    <t>@@TS:129:22</t>
  </si>
  <si>
    <t>@@TS:130:22</t>
  </si>
  <si>
    <t>@@TS:131:22</t>
  </si>
  <si>
    <t>@@TS:132:22</t>
  </si>
  <si>
    <t>@@TS:133:22</t>
  </si>
  <si>
    <t>@@TS:115:23</t>
    <phoneticPr fontId="4"/>
  </si>
  <si>
    <t>@@TS:116:23</t>
  </si>
  <si>
    <t>@@TS:117:23</t>
  </si>
  <si>
    <t>@@TS:118:23</t>
  </si>
  <si>
    <t>@@TS:119:23</t>
  </si>
  <si>
    <t>@@TS:120:23</t>
  </si>
  <si>
    <t>@@TS:121:23</t>
  </si>
  <si>
    <t>@@TS:122:23</t>
  </si>
  <si>
    <t>@@TS:123:23</t>
  </si>
  <si>
    <t>@@TS:124:23</t>
  </si>
  <si>
    <t>@@TS:125:23</t>
  </si>
  <si>
    <t>@@TS:126:23</t>
  </si>
  <si>
    <t>@@TS:127:23</t>
  </si>
  <si>
    <t>@@TS:128:23</t>
  </si>
  <si>
    <t>@@TS:129:23</t>
  </si>
  <si>
    <t>@@TS:130:23</t>
  </si>
  <si>
    <t>@@TS:131:23</t>
  </si>
  <si>
    <t>@@TS:132:23</t>
  </si>
  <si>
    <t>@@TS:133:23</t>
  </si>
  <si>
    <t>@@TS:115:24</t>
    <phoneticPr fontId="4"/>
  </si>
  <si>
    <t>@@TS:116:24</t>
  </si>
  <si>
    <t>@@TS:117:24</t>
  </si>
  <si>
    <t>@@TS:118:24</t>
  </si>
  <si>
    <t>@@TS:119:24</t>
  </si>
  <si>
    <t>@@TS:120:24</t>
  </si>
  <si>
    <t>@@TS:121:24</t>
  </si>
  <si>
    <t>@@TS:122:24</t>
  </si>
  <si>
    <t>@@TS:123:24</t>
  </si>
  <si>
    <t>@@TS:124:24</t>
  </si>
  <si>
    <t>@@TS:125:24</t>
  </si>
  <si>
    <t>@@TS:126:24</t>
  </si>
  <si>
    <t>@@TS:127:24</t>
  </si>
  <si>
    <t>@@TS:128:24</t>
  </si>
  <si>
    <t>@@TS:129:24</t>
  </si>
  <si>
    <t>@@TS:130:24</t>
  </si>
  <si>
    <t>@@TS:131:24</t>
  </si>
  <si>
    <t>@@TS:132:24</t>
  </si>
  <si>
    <t>@@TS:133:24</t>
  </si>
  <si>
    <t>@@TS:115:25</t>
    <phoneticPr fontId="4"/>
  </si>
  <si>
    <t>@@TS:116:25</t>
  </si>
  <si>
    <t>@@TS:117:25</t>
  </si>
  <si>
    <t>@@TS:118:25</t>
  </si>
  <si>
    <t>@@TS:119:25</t>
  </si>
  <si>
    <t>@@TS:120:25</t>
  </si>
  <si>
    <t>@@TS:121:25</t>
  </si>
  <si>
    <t>@@TS:122:25</t>
  </si>
  <si>
    <t>@@TS:123:25</t>
  </si>
  <si>
    <t>@@TS:124:25</t>
  </si>
  <si>
    <t>@@TS:125:25</t>
  </si>
  <si>
    <t>@@TS:126:25</t>
  </si>
  <si>
    <t>@@TS:127:25</t>
  </si>
  <si>
    <t>@@TS:128:25</t>
  </si>
  <si>
    <t>@@TS:129:25</t>
  </si>
  <si>
    <t>@@TS:130:25</t>
  </si>
  <si>
    <t>@@TS:131:25</t>
  </si>
  <si>
    <t>@@TS:132:25</t>
  </si>
  <si>
    <t>@@TS:133:25</t>
  </si>
  <si>
    <t>@@TS:115:26</t>
    <phoneticPr fontId="4"/>
  </si>
  <si>
    <t>@@TS:116:26</t>
  </si>
  <si>
    <t>@@TS:117:26</t>
  </si>
  <si>
    <t>@@TS:118:26</t>
  </si>
  <si>
    <t>@@TS:119:26</t>
  </si>
  <si>
    <t>@@TS:120:26</t>
  </si>
  <si>
    <t>@@TS:121:26</t>
  </si>
  <si>
    <t>@@TS:122:26</t>
  </si>
  <si>
    <t>@@TS:123:26</t>
  </si>
  <si>
    <t>@@TS:124:26</t>
  </si>
  <si>
    <t>@@TS:125:26</t>
  </si>
  <si>
    <t>@@TS:126:26</t>
  </si>
  <si>
    <t>@@TS:127:26</t>
  </si>
  <si>
    <t>@@TS:128:26</t>
  </si>
  <si>
    <t>@@TS:129:26</t>
  </si>
  <si>
    <t>@@TS:130:26</t>
  </si>
  <si>
    <t>@@TS:131:26</t>
  </si>
  <si>
    <t>@@TS:132:26</t>
  </si>
  <si>
    <t>@@TS:133:26</t>
  </si>
  <si>
    <t>@@TS:115:27</t>
    <phoneticPr fontId="4"/>
  </si>
  <si>
    <t>@@TS:116:27</t>
  </si>
  <si>
    <t>@@TS:117:27</t>
  </si>
  <si>
    <t>@@TS:118:27</t>
  </si>
  <si>
    <t>@@TS:119:27</t>
  </si>
  <si>
    <t>@@TS:120:27</t>
  </si>
  <si>
    <t>@@TS:121:27</t>
  </si>
  <si>
    <t>@@TS:122:27</t>
  </si>
  <si>
    <t>@@TS:123:27</t>
  </si>
  <si>
    <t>@@TS:124:27</t>
  </si>
  <si>
    <t>@@TS:125:27</t>
  </si>
  <si>
    <t>@@TS:126:27</t>
  </si>
  <si>
    <t>@@TS:127:27</t>
  </si>
  <si>
    <t>@@TS:128:27</t>
  </si>
  <si>
    <t>@@TS:129:27</t>
  </si>
  <si>
    <t>@@TS:130:27</t>
  </si>
  <si>
    <t>@@TS:131:27</t>
  </si>
  <si>
    <t>@@TS:132:27</t>
  </si>
  <si>
    <t>@@TS:133:27</t>
  </si>
  <si>
    <t>@@TS:115:28</t>
    <phoneticPr fontId="4"/>
  </si>
  <si>
    <t>@@TS:116:28</t>
  </si>
  <si>
    <t>@@TS:117:28</t>
  </si>
  <si>
    <t>@@TS:118:28</t>
  </si>
  <si>
    <t>@@TS:119:28</t>
  </si>
  <si>
    <t>@@TS:120:28</t>
  </si>
  <si>
    <t>@@TS:121:28</t>
  </si>
  <si>
    <t>@@TS:122:28</t>
  </si>
  <si>
    <t>@@TS:123:28</t>
  </si>
  <si>
    <t>@@TS:124:28</t>
  </si>
  <si>
    <t>@@TS:125:28</t>
  </si>
  <si>
    <t>@@TS:126:28</t>
  </si>
  <si>
    <t>@@TS:127:28</t>
  </si>
  <si>
    <t>@@TS:128:28</t>
  </si>
  <si>
    <t>@@TS:129:28</t>
  </si>
  <si>
    <t>@@TS:130:28</t>
  </si>
  <si>
    <t>@@TS:131:28</t>
  </si>
  <si>
    <t>@@TS:132:28</t>
  </si>
  <si>
    <t>@@TS:133:28</t>
  </si>
  <si>
    <t>134</t>
    <phoneticPr fontId="4"/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</si>
  <si>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</si>
  <si>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</si>
  <si>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</si>
  <si>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</si>
  <si>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</si>
  <si>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</si>
  <si>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</si>
  <si>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</si>
  <si>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</si>
  <si>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</si>
  <si>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</si>
  <si>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</si>
  <si>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</si>
  <si>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</si>
  <si>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</si>
  <si>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</si>
  <si>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</si>
  <si>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</si>
  <si>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@@PlotSv:134</t>
    <phoneticPr fontId="4"/>
  </si>
  <si>
    <t>@@PlotSv:135</t>
  </si>
  <si>
    <t>@@PlotSv:136</t>
  </si>
  <si>
    <t>@@PlotSv:137</t>
  </si>
  <si>
    <t>@@PlotSv:138</t>
  </si>
  <si>
    <t>@@PlotSv:139</t>
  </si>
  <si>
    <t>@@PlotSv:140</t>
  </si>
  <si>
    <t>@@PlotSv:141</t>
  </si>
  <si>
    <t>@@PlotSv:142</t>
  </si>
  <si>
    <t>@@PlotSv:143</t>
  </si>
  <si>
    <t>@@PlotSv:144</t>
  </si>
  <si>
    <t>@@PlotSv:145</t>
  </si>
  <si>
    <t>@@PlotSv:146</t>
  </si>
  <si>
    <t>@@PlotSv:147</t>
  </si>
  <si>
    <t>@@PlotSv:148</t>
  </si>
  <si>
    <t>@@PlotSv:149</t>
  </si>
  <si>
    <t>@@PlotSv:150</t>
  </si>
  <si>
    <t>@@PlotSv:151</t>
  </si>
  <si>
    <t>@@PlotSv:152</t>
  </si>
  <si>
    <t>@@Sv:134</t>
    <phoneticPr fontId="4"/>
  </si>
  <si>
    <t>@@Sv:135</t>
  </si>
  <si>
    <t>@@Sv:136</t>
  </si>
  <si>
    <t>@@Sv:137</t>
  </si>
  <si>
    <t>@@Sv:138</t>
  </si>
  <si>
    <t>@@Sv:139</t>
  </si>
  <si>
    <t>@@Sv:140</t>
  </si>
  <si>
    <t>@@Sv:141</t>
  </si>
  <si>
    <t>@@Sv:142</t>
  </si>
  <si>
    <t>@@Sv:143</t>
  </si>
  <si>
    <t>@@Sv:144</t>
  </si>
  <si>
    <t>@@Sv:145</t>
  </si>
  <si>
    <t>@@Sv:146</t>
  </si>
  <si>
    <t>@@Sv:147</t>
  </si>
  <si>
    <t>@@Sv:148</t>
  </si>
  <si>
    <t>@@Sv:149</t>
  </si>
  <si>
    <t>@@Sv:150</t>
  </si>
  <si>
    <t>@@Sv:151</t>
  </si>
  <si>
    <t>@@Sv:152</t>
  </si>
  <si>
    <t>@@Time:134</t>
    <phoneticPr fontId="4"/>
  </si>
  <si>
    <t>@@Time:135</t>
  </si>
  <si>
    <t>@@Time:136</t>
  </si>
  <si>
    <t>@@Time:137</t>
  </si>
  <si>
    <t>@@Time:138</t>
  </si>
  <si>
    <t>@@Time:139</t>
  </si>
  <si>
    <t>@@Time:140</t>
  </si>
  <si>
    <t>@@Time:141</t>
  </si>
  <si>
    <t>@@Time:142</t>
  </si>
  <si>
    <t>@@Time:143</t>
  </si>
  <si>
    <t>@@Time:144</t>
  </si>
  <si>
    <t>@@Time:145</t>
  </si>
  <si>
    <t>@@Time:146</t>
  </si>
  <si>
    <t>@@Time:147</t>
  </si>
  <si>
    <t>@@Time:148</t>
  </si>
  <si>
    <t>@@Time:149</t>
  </si>
  <si>
    <t>@@Time:150</t>
  </si>
  <si>
    <t>@@Time:151</t>
  </si>
  <si>
    <t>@@Time:152</t>
  </si>
  <si>
    <t>@@Rate:134</t>
    <phoneticPr fontId="4"/>
  </si>
  <si>
    <t>@@Rate:135</t>
  </si>
  <si>
    <t>@@Rate:136</t>
  </si>
  <si>
    <t>@@Rate:137</t>
  </si>
  <si>
    <t>@@Rate:138</t>
  </si>
  <si>
    <t>@@Rate:139</t>
  </si>
  <si>
    <t>@@Rate:140</t>
  </si>
  <si>
    <t>@@Rate:141</t>
  </si>
  <si>
    <t>@@Rate:142</t>
  </si>
  <si>
    <t>@@Rate:143</t>
  </si>
  <si>
    <t>@@Rate:144</t>
  </si>
  <si>
    <t>@@Rate:145</t>
  </si>
  <si>
    <t>@@Rate:146</t>
  </si>
  <si>
    <t>@@Rate:147</t>
  </si>
  <si>
    <t>@@Rate:148</t>
  </si>
  <si>
    <t>@@Rate:149</t>
  </si>
  <si>
    <t>@@Rate:150</t>
  </si>
  <si>
    <t>@@Rate:151</t>
  </si>
  <si>
    <t>@@Rate:152</t>
  </si>
  <si>
    <t>@@SRepeat:134</t>
    <phoneticPr fontId="4"/>
  </si>
  <si>
    <t>@@SRepeat:135</t>
  </si>
  <si>
    <t>@@SRepeat:136</t>
  </si>
  <si>
    <t>@@SRepeat:137</t>
  </si>
  <si>
    <t>@@SRepeat:138</t>
  </si>
  <si>
    <t>@@SRepeat:139</t>
  </si>
  <si>
    <t>@@SRepeat:140</t>
  </si>
  <si>
    <t>@@SRepeat:141</t>
  </si>
  <si>
    <t>@@SRepeat:142</t>
  </si>
  <si>
    <t>@@SRepeat:143</t>
  </si>
  <si>
    <t>@@SRepeat:144</t>
  </si>
  <si>
    <t>@@SRepeat:145</t>
  </si>
  <si>
    <t>@@SRepeat:146</t>
  </si>
  <si>
    <t>@@SRepeat:147</t>
  </si>
  <si>
    <t>@@SRepeat:148</t>
  </si>
  <si>
    <t>@@SRepeat:149</t>
  </si>
  <si>
    <t>@@SRepeat:150</t>
  </si>
  <si>
    <t>@@SRepeat:151</t>
  </si>
  <si>
    <t>@@SRepeat:152</t>
  </si>
  <si>
    <t>@@Circle:134</t>
    <phoneticPr fontId="4"/>
  </si>
  <si>
    <t>@@Circle:135</t>
  </si>
  <si>
    <t>@@Circle:136</t>
  </si>
  <si>
    <t>@@Circle:137</t>
  </si>
  <si>
    <t>@@Circle:138</t>
  </si>
  <si>
    <t>@@Circle:139</t>
  </si>
  <si>
    <t>@@Circle:140</t>
  </si>
  <si>
    <t>@@Circle:141</t>
  </si>
  <si>
    <t>@@Circle:142</t>
  </si>
  <si>
    <t>@@Circle:143</t>
  </si>
  <si>
    <t>@@Circle:144</t>
  </si>
  <si>
    <t>@@Circle:145</t>
  </si>
  <si>
    <t>@@Circle:146</t>
  </si>
  <si>
    <t>@@Circle:147</t>
  </si>
  <si>
    <t>@@Circle:148</t>
  </si>
  <si>
    <t>@@Circle:149</t>
  </si>
  <si>
    <t>@@Circle:150</t>
  </si>
  <si>
    <t>@@Circle:151</t>
  </si>
  <si>
    <t>@@Circle:152</t>
  </si>
  <si>
    <t>@@PID1:134</t>
    <phoneticPr fontId="4"/>
  </si>
  <si>
    <t>@@PID1:135</t>
  </si>
  <si>
    <t>@@PID1:136</t>
  </si>
  <si>
    <t>@@PID1:137</t>
  </si>
  <si>
    <t>@@PID1:138</t>
  </si>
  <si>
    <t>@@PID1:139</t>
  </si>
  <si>
    <t>@@PID1:140</t>
  </si>
  <si>
    <t>@@PID1:141</t>
  </si>
  <si>
    <t>@@PID1:142</t>
  </si>
  <si>
    <t>@@PID1:143</t>
  </si>
  <si>
    <t>@@PID1:144</t>
  </si>
  <si>
    <t>@@PID1:145</t>
  </si>
  <si>
    <t>@@PID1:146</t>
  </si>
  <si>
    <t>@@PID1:147</t>
  </si>
  <si>
    <t>@@PID1:148</t>
  </si>
  <si>
    <t>@@PID1:149</t>
  </si>
  <si>
    <t>@@PID1:150</t>
  </si>
  <si>
    <t>@@PID1:151</t>
  </si>
  <si>
    <t>@@PID1:152</t>
  </si>
  <si>
    <t>@@PID2:134</t>
    <phoneticPr fontId="4"/>
  </si>
  <si>
    <t>@@PID2:135</t>
  </si>
  <si>
    <t>@@PID2:136</t>
  </si>
  <si>
    <t>@@PID2:137</t>
  </si>
  <si>
    <t>@@PID2:138</t>
  </si>
  <si>
    <t>@@PID2:139</t>
  </si>
  <si>
    <t>@@PID2:140</t>
  </si>
  <si>
    <t>@@PID2:141</t>
  </si>
  <si>
    <t>@@PID2:142</t>
  </si>
  <si>
    <t>@@PID2:143</t>
  </si>
  <si>
    <t>@@PID2:144</t>
  </si>
  <si>
    <t>@@PID2:145</t>
  </si>
  <si>
    <t>@@PID2:146</t>
  </si>
  <si>
    <t>@@PID2:147</t>
  </si>
  <si>
    <t>@@PID2:148</t>
  </si>
  <si>
    <t>@@PID2:149</t>
  </si>
  <si>
    <t>@@PID2:150</t>
  </si>
  <si>
    <t>@@PID2:151</t>
  </si>
  <si>
    <t>@@PID2:152</t>
  </si>
  <si>
    <t>@@AlarmB:134</t>
    <phoneticPr fontId="4"/>
  </si>
  <si>
    <t>@@AlarmB:135</t>
  </si>
  <si>
    <t>@@AlarmB:136</t>
  </si>
  <si>
    <t>@@AlarmB:137</t>
  </si>
  <si>
    <t>@@AlarmB:138</t>
  </si>
  <si>
    <t>@@AlarmB:139</t>
  </si>
  <si>
    <t>@@AlarmB:140</t>
  </si>
  <si>
    <t>@@AlarmB:141</t>
  </si>
  <si>
    <t>@@AlarmB:142</t>
  </si>
  <si>
    <t>@@AlarmB:143</t>
  </si>
  <si>
    <t>@@AlarmB:144</t>
  </si>
  <si>
    <t>@@AlarmB:145</t>
  </si>
  <si>
    <t>@@AlarmB:146</t>
  </si>
  <si>
    <t>@@AlarmB:147</t>
  </si>
  <si>
    <t>@@AlarmB:148</t>
  </si>
  <si>
    <t>@@AlarmB:149</t>
  </si>
  <si>
    <t>@@AlarmB:150</t>
  </si>
  <si>
    <t>@@AlarmB:151</t>
  </si>
  <si>
    <t>@@AlarmB:152</t>
  </si>
  <si>
    <t>@@AlarmE:134</t>
    <phoneticPr fontId="4"/>
  </si>
  <si>
    <t>@@AlarmE:135</t>
  </si>
  <si>
    <t>@@AlarmE:136</t>
  </si>
  <si>
    <t>@@AlarmE:137</t>
  </si>
  <si>
    <t>@@AlarmE:138</t>
  </si>
  <si>
    <t>@@AlarmE:139</t>
  </si>
  <si>
    <t>@@AlarmE:140</t>
  </si>
  <si>
    <t>@@AlarmE:141</t>
  </si>
  <si>
    <t>@@AlarmE:142</t>
  </si>
  <si>
    <t>@@AlarmE:143</t>
  </si>
  <si>
    <t>@@AlarmE:144</t>
  </si>
  <si>
    <t>@@AlarmE:145</t>
  </si>
  <si>
    <t>@@AlarmE:146</t>
  </si>
  <si>
    <t>@@AlarmE:147</t>
  </si>
  <si>
    <t>@@AlarmE:148</t>
  </si>
  <si>
    <t>@@AlarmE:149</t>
  </si>
  <si>
    <t>@@AlarmE:150</t>
  </si>
  <si>
    <t>@@AlarmE:151</t>
  </si>
  <si>
    <t>@@AlarmE:152</t>
  </si>
  <si>
    <t>@@Limit1:134</t>
    <phoneticPr fontId="4"/>
  </si>
  <si>
    <t>@@Limit1:135</t>
  </si>
  <si>
    <t>@@Limit1:136</t>
  </si>
  <si>
    <t>@@Limit1:137</t>
  </si>
  <si>
    <t>@@Limit1:138</t>
  </si>
  <si>
    <t>@@Limit1:139</t>
  </si>
  <si>
    <t>@@Limit1:140</t>
  </si>
  <si>
    <t>@@Limit1:141</t>
  </si>
  <si>
    <t>@@Limit1:142</t>
  </si>
  <si>
    <t>@@Limit1:143</t>
  </si>
  <si>
    <t>@@Limit1:144</t>
  </si>
  <si>
    <t>@@Limit1:145</t>
  </si>
  <si>
    <t>@@Limit1:146</t>
  </si>
  <si>
    <t>@@Limit1:147</t>
  </si>
  <si>
    <t>@@Limit1:148</t>
  </si>
  <si>
    <t>@@Limit1:149</t>
  </si>
  <si>
    <t>@@Limit1:150</t>
  </si>
  <si>
    <t>@@Limit1:151</t>
  </si>
  <si>
    <t>@@Limit1:152</t>
  </si>
  <si>
    <t>@@Limit2:134</t>
    <phoneticPr fontId="4"/>
  </si>
  <si>
    <t>@@Limit2:135</t>
  </si>
  <si>
    <t>@@Limit2:136</t>
  </si>
  <si>
    <t>@@Limit2:137</t>
  </si>
  <si>
    <t>@@Limit2:138</t>
  </si>
  <si>
    <t>@@Limit2:139</t>
  </si>
  <si>
    <t>@@Limit2:140</t>
  </si>
  <si>
    <t>@@Limit2:141</t>
  </si>
  <si>
    <t>@@Limit2:142</t>
  </si>
  <si>
    <t>@@Limit2:143</t>
  </si>
  <si>
    <t>@@Limit2:144</t>
  </si>
  <si>
    <t>@@Limit2:145</t>
  </si>
  <si>
    <t>@@Limit2:146</t>
  </si>
  <si>
    <t>@@Limit2:147</t>
  </si>
  <si>
    <t>@@Limit2:148</t>
  </si>
  <si>
    <t>@@Limit2:149</t>
  </si>
  <si>
    <t>@@Limit2:150</t>
  </si>
  <si>
    <t>@@Limit2:151</t>
  </si>
  <si>
    <t>@@Limit2:152</t>
  </si>
  <si>
    <t>@@Scale1:134</t>
    <phoneticPr fontId="4"/>
  </si>
  <si>
    <t>@@Scale1:135</t>
  </si>
  <si>
    <t>@@Scale1:136</t>
  </si>
  <si>
    <t>@@Scale1:137</t>
  </si>
  <si>
    <t>@@Scale1:138</t>
  </si>
  <si>
    <t>@@Scale1:139</t>
  </si>
  <si>
    <t>@@Scale1:140</t>
  </si>
  <si>
    <t>@@Scale1:141</t>
  </si>
  <si>
    <t>@@Scale1:142</t>
  </si>
  <si>
    <t>@@Scale1:143</t>
  </si>
  <si>
    <t>@@Scale1:144</t>
  </si>
  <si>
    <t>@@Scale1:145</t>
  </si>
  <si>
    <t>@@Scale1:146</t>
  </si>
  <si>
    <t>@@Scale1:147</t>
  </si>
  <si>
    <t>@@Scale1:148</t>
  </si>
  <si>
    <t>@@Scale1:149</t>
  </si>
  <si>
    <t>@@Scale1:150</t>
  </si>
  <si>
    <t>@@Scale1:151</t>
  </si>
  <si>
    <t>@@Scale1:152</t>
  </si>
  <si>
    <t>@@Scale2:134</t>
    <phoneticPr fontId="4"/>
  </si>
  <si>
    <t>@@Scale2:135</t>
  </si>
  <si>
    <t>@@Scale2:136</t>
  </si>
  <si>
    <t>@@Scale2:137</t>
  </si>
  <si>
    <t>@@Scale2:138</t>
  </si>
  <si>
    <t>@@Scale2:139</t>
  </si>
  <si>
    <t>@@Scale2:140</t>
  </si>
  <si>
    <t>@@Scale2:141</t>
  </si>
  <si>
    <t>@@Scale2:142</t>
  </si>
  <si>
    <t>@@Scale2:143</t>
  </si>
  <si>
    <t>@@Scale2:144</t>
  </si>
  <si>
    <t>@@Scale2:145</t>
  </si>
  <si>
    <t>@@Scale2:146</t>
  </si>
  <si>
    <t>@@Scale2:147</t>
  </si>
  <si>
    <t>@@Scale2:148</t>
  </si>
  <si>
    <t>@@Scale2:149</t>
  </si>
  <si>
    <t>@@Scale2:150</t>
  </si>
  <si>
    <t>@@Scale2:151</t>
  </si>
  <si>
    <t>@@Scale2:152</t>
  </si>
  <si>
    <t>@@VaLim1:134</t>
    <phoneticPr fontId="4"/>
  </si>
  <si>
    <t>@@VaLim1:135</t>
  </si>
  <si>
    <t>@@VaLim1:136</t>
  </si>
  <si>
    <t>@@VaLim1:137</t>
  </si>
  <si>
    <t>@@VaLim1:138</t>
  </si>
  <si>
    <t>@@VaLim1:139</t>
  </si>
  <si>
    <t>@@VaLim1:140</t>
  </si>
  <si>
    <t>@@VaLim1:141</t>
  </si>
  <si>
    <t>@@VaLim1:142</t>
  </si>
  <si>
    <t>@@VaLim1:143</t>
  </si>
  <si>
    <t>@@VaLim1:144</t>
  </si>
  <si>
    <t>@@VaLim1:145</t>
  </si>
  <si>
    <t>@@VaLim1:146</t>
  </si>
  <si>
    <t>@@VaLim1:147</t>
  </si>
  <si>
    <t>@@VaLim1:148</t>
  </si>
  <si>
    <t>@@VaLim1:149</t>
  </si>
  <si>
    <t>@@VaLim1:150</t>
  </si>
  <si>
    <t>@@VaLim1:151</t>
  </si>
  <si>
    <t>@@VaLim1:152</t>
  </si>
  <si>
    <t>@@VaLim2:134</t>
    <phoneticPr fontId="4"/>
  </si>
  <si>
    <t>@@VaLim2:135</t>
  </si>
  <si>
    <t>@@VaLim2:136</t>
  </si>
  <si>
    <t>@@VaLim2:137</t>
  </si>
  <si>
    <t>@@VaLim2:138</t>
  </si>
  <si>
    <t>@@VaLim2:139</t>
  </si>
  <si>
    <t>@@VaLim2:140</t>
  </si>
  <si>
    <t>@@VaLim2:141</t>
  </si>
  <si>
    <t>@@VaLim2:142</t>
  </si>
  <si>
    <t>@@VaLim2:143</t>
  </si>
  <si>
    <t>@@VaLim2:144</t>
  </si>
  <si>
    <t>@@VaLim2:145</t>
  </si>
  <si>
    <t>@@VaLim2:146</t>
  </si>
  <si>
    <t>@@VaLim2:147</t>
  </si>
  <si>
    <t>@@VaLim2:148</t>
  </si>
  <si>
    <t>@@VaLim2:149</t>
  </si>
  <si>
    <t>@@VaLim2:150</t>
  </si>
  <si>
    <t>@@VaLim2:151</t>
  </si>
  <si>
    <t>@@VaLim2:152</t>
  </si>
  <si>
    <t>@@Sensor:134</t>
    <phoneticPr fontId="4"/>
  </si>
  <si>
    <t>@@Sensor:135</t>
  </si>
  <si>
    <t>@@Sensor:136</t>
  </si>
  <si>
    <t>@@Sensor:137</t>
  </si>
  <si>
    <t>@@Sensor:138</t>
  </si>
  <si>
    <t>@@Sensor:139</t>
  </si>
  <si>
    <t>@@Sensor:140</t>
  </si>
  <si>
    <t>@@Sensor:141</t>
  </si>
  <si>
    <t>@@Sensor:142</t>
  </si>
  <si>
    <t>@@Sensor:143</t>
  </si>
  <si>
    <t>@@Sensor:144</t>
  </si>
  <si>
    <t>@@Sensor:145</t>
  </si>
  <si>
    <t>@@Sensor:146</t>
  </si>
  <si>
    <t>@@Sensor:147</t>
  </si>
  <si>
    <t>@@Sensor:148</t>
  </si>
  <si>
    <t>@@Sensor:149</t>
  </si>
  <si>
    <t>@@Sensor:150</t>
  </si>
  <si>
    <t>@@Sensor:151</t>
  </si>
  <si>
    <t>@@Sensor:152</t>
  </si>
  <si>
    <t>@@GS:134</t>
    <phoneticPr fontId="4"/>
  </si>
  <si>
    <t>@@GS:135</t>
  </si>
  <si>
    <t>@@GS:136</t>
  </si>
  <si>
    <t>@@GS:137</t>
  </si>
  <si>
    <t>@@GS:138</t>
  </si>
  <si>
    <t>@@GS:139</t>
  </si>
  <si>
    <t>@@GS:140</t>
  </si>
  <si>
    <t>@@GS:141</t>
  </si>
  <si>
    <t>@@GS:142</t>
  </si>
  <si>
    <t>@@GS:143</t>
  </si>
  <si>
    <t>@@GS:144</t>
  </si>
  <si>
    <t>@@GS:145</t>
  </si>
  <si>
    <t>@@GS:146</t>
  </si>
  <si>
    <t>@@GS:147</t>
  </si>
  <si>
    <t>@@GS:148</t>
  </si>
  <si>
    <t>@@GS:149</t>
  </si>
  <si>
    <t>@@GS:150</t>
  </si>
  <si>
    <t>@@GS:151</t>
  </si>
  <si>
    <t>@@GS:152</t>
  </si>
  <si>
    <t>@@WAlarm:134</t>
    <phoneticPr fontId="4"/>
  </si>
  <si>
    <t>@@WAlarm:135</t>
  </si>
  <si>
    <t>@@WAlarm:136</t>
  </si>
  <si>
    <t>@@WAlarm:137</t>
  </si>
  <si>
    <t>@@WAlarm:138</t>
  </si>
  <si>
    <t>@@WAlarm:139</t>
  </si>
  <si>
    <t>@@WAlarm:140</t>
  </si>
  <si>
    <t>@@WAlarm:141</t>
  </si>
  <si>
    <t>@@WAlarm:142</t>
  </si>
  <si>
    <t>@@WAlarm:143</t>
  </si>
  <si>
    <t>@@WAlarm:144</t>
  </si>
  <si>
    <t>@@WAlarm:145</t>
  </si>
  <si>
    <t>@@WAlarm:146</t>
  </si>
  <si>
    <t>@@WAlarm:147</t>
  </si>
  <si>
    <t>@@WAlarm:148</t>
  </si>
  <si>
    <t>@@WAlarm:149</t>
  </si>
  <si>
    <t>@@WAlarm:150</t>
  </si>
  <si>
    <t>@@WAlarm:151</t>
  </si>
  <si>
    <t>@@WAlarm:152</t>
  </si>
  <si>
    <t>@@Mass:134</t>
    <phoneticPr fontId="4"/>
  </si>
  <si>
    <t>@@Mass:135</t>
  </si>
  <si>
    <t>@@Mass:136</t>
  </si>
  <si>
    <t>@@Mass:137</t>
  </si>
  <si>
    <t>@@Mass:138</t>
  </si>
  <si>
    <t>@@Mass:139</t>
  </si>
  <si>
    <t>@@Mass:140</t>
  </si>
  <si>
    <t>@@Mass:141</t>
  </si>
  <si>
    <t>@@Mass:142</t>
  </si>
  <si>
    <t>@@Mass:143</t>
  </si>
  <si>
    <t>@@Mass:144</t>
  </si>
  <si>
    <t>@@Mass:145</t>
  </si>
  <si>
    <t>@@Mass:146</t>
  </si>
  <si>
    <t>@@Mass:147</t>
  </si>
  <si>
    <t>@@Mass:148</t>
  </si>
  <si>
    <t>@@Mass:149</t>
  </si>
  <si>
    <t>@@Mass:150</t>
  </si>
  <si>
    <t>@@Mass:151</t>
  </si>
  <si>
    <t>@@Mass:152</t>
  </si>
  <si>
    <t>@@TS:134:1</t>
    <phoneticPr fontId="4"/>
  </si>
  <si>
    <t>@@TS:135:1</t>
    <phoneticPr fontId="4"/>
  </si>
  <si>
    <t>@@TS:136:1</t>
    <phoneticPr fontId="4"/>
  </si>
  <si>
    <t>@@TS:137:1</t>
    <phoneticPr fontId="4"/>
  </si>
  <si>
    <t>@@TS:138:1</t>
    <phoneticPr fontId="4"/>
  </si>
  <si>
    <t>@@TS:139:1</t>
    <phoneticPr fontId="4"/>
  </si>
  <si>
    <t>@@TS:140:1</t>
    <phoneticPr fontId="4"/>
  </si>
  <si>
    <t>@@TS:141:1</t>
    <phoneticPr fontId="4"/>
  </si>
  <si>
    <t>@@TS:142:1</t>
    <phoneticPr fontId="4"/>
  </si>
  <si>
    <t>@@TS:143:1</t>
    <phoneticPr fontId="4"/>
  </si>
  <si>
    <t>@@TS:144:1</t>
    <phoneticPr fontId="4"/>
  </si>
  <si>
    <t>@@TS:145:1</t>
    <phoneticPr fontId="4"/>
  </si>
  <si>
    <t>@@TS:146:1</t>
    <phoneticPr fontId="4"/>
  </si>
  <si>
    <t>@@TS:147:1</t>
    <phoneticPr fontId="4"/>
  </si>
  <si>
    <t>@@TS:148:1</t>
    <phoneticPr fontId="4"/>
  </si>
  <si>
    <t>@@TS:149:1</t>
    <phoneticPr fontId="4"/>
  </si>
  <si>
    <t>@@TS:150:1</t>
    <phoneticPr fontId="4"/>
  </si>
  <si>
    <t>@@TS:151:1</t>
    <phoneticPr fontId="4"/>
  </si>
  <si>
    <t>@@TS:152:1</t>
    <phoneticPr fontId="4"/>
  </si>
  <si>
    <t>@@TS:134:2</t>
    <phoneticPr fontId="4"/>
  </si>
  <si>
    <t>@@TS:135:2</t>
  </si>
  <si>
    <t>@@TS:136:2</t>
  </si>
  <si>
    <t>@@TS:137:2</t>
  </si>
  <si>
    <t>@@TS:138:2</t>
  </si>
  <si>
    <t>@@TS:139:2</t>
  </si>
  <si>
    <t>@@TS:140:2</t>
  </si>
  <si>
    <t>@@TS:141:2</t>
  </si>
  <si>
    <t>@@TS:142:2</t>
  </si>
  <si>
    <t>@@TS:143:2</t>
  </si>
  <si>
    <t>@@TS:144:2</t>
  </si>
  <si>
    <t>@@TS:145:2</t>
  </si>
  <si>
    <t>@@TS:146:2</t>
  </si>
  <si>
    <t>@@TS:147:2</t>
  </si>
  <si>
    <t>@@TS:148:2</t>
  </si>
  <si>
    <t>@@TS:149:2</t>
  </si>
  <si>
    <t>@@TS:150:2</t>
  </si>
  <si>
    <t>@@TS:151:2</t>
  </si>
  <si>
    <t>@@TS:152:2</t>
  </si>
  <si>
    <t>@@TS:134:3</t>
    <phoneticPr fontId="4"/>
  </si>
  <si>
    <t>@@TS:135:3</t>
  </si>
  <si>
    <t>@@TS:136:3</t>
  </si>
  <si>
    <t>@@TS:137:3</t>
  </si>
  <si>
    <t>@@TS:138:3</t>
  </si>
  <si>
    <t>@@TS:139:3</t>
  </si>
  <si>
    <t>@@TS:140:3</t>
  </si>
  <si>
    <t>@@TS:141:3</t>
  </si>
  <si>
    <t>@@TS:142:3</t>
  </si>
  <si>
    <t>@@TS:143:3</t>
  </si>
  <si>
    <t>@@TS:144:3</t>
  </si>
  <si>
    <t>@@TS:145:3</t>
  </si>
  <si>
    <t>@@TS:146:3</t>
  </si>
  <si>
    <t>@@TS:147:3</t>
  </si>
  <si>
    <t>@@TS:148:3</t>
  </si>
  <si>
    <t>@@TS:149:3</t>
  </si>
  <si>
    <t>@@TS:150:3</t>
  </si>
  <si>
    <t>@@TS:151:3</t>
  </si>
  <si>
    <t>@@TS:152:3</t>
  </si>
  <si>
    <t>@@TS:134:4</t>
    <phoneticPr fontId="4"/>
  </si>
  <si>
    <t>@@TS:135:4</t>
  </si>
  <si>
    <t>@@TS:136:4</t>
  </si>
  <si>
    <t>@@TS:137:4</t>
  </si>
  <si>
    <t>@@TS:138:4</t>
  </si>
  <si>
    <t>@@TS:139:4</t>
  </si>
  <si>
    <t>@@TS:140:4</t>
  </si>
  <si>
    <t>@@TS:141:4</t>
  </si>
  <si>
    <t>@@TS:142:4</t>
  </si>
  <si>
    <t>@@TS:143:4</t>
  </si>
  <si>
    <t>@@TS:144:4</t>
  </si>
  <si>
    <t>@@TS:145:4</t>
  </si>
  <si>
    <t>@@TS:146:4</t>
  </si>
  <si>
    <t>@@TS:147:4</t>
  </si>
  <si>
    <t>@@TS:148:4</t>
  </si>
  <si>
    <t>@@TS:149:4</t>
  </si>
  <si>
    <t>@@TS:150:4</t>
  </si>
  <si>
    <t>@@TS:151:4</t>
  </si>
  <si>
    <t>@@TS:152:4</t>
  </si>
  <si>
    <t>@@TS:134:5</t>
    <phoneticPr fontId="4"/>
  </si>
  <si>
    <t>@@TS:135:5</t>
  </si>
  <si>
    <t>@@TS:136:5</t>
  </si>
  <si>
    <t>@@TS:137:5</t>
  </si>
  <si>
    <t>@@TS:138:5</t>
  </si>
  <si>
    <t>@@TS:139:5</t>
  </si>
  <si>
    <t>@@TS:140:5</t>
  </si>
  <si>
    <t>@@TS:141:5</t>
  </si>
  <si>
    <t>@@TS:142:5</t>
  </si>
  <si>
    <t>@@TS:143:5</t>
  </si>
  <si>
    <t>@@TS:144:5</t>
  </si>
  <si>
    <t>@@TS:145:5</t>
  </si>
  <si>
    <t>@@TS:146:5</t>
  </si>
  <si>
    <t>@@TS:147:5</t>
  </si>
  <si>
    <t>@@TS:148:5</t>
  </si>
  <si>
    <t>@@TS:149:5</t>
  </si>
  <si>
    <t>@@TS:150:5</t>
  </si>
  <si>
    <t>@@TS:151:5</t>
  </si>
  <si>
    <t>@@TS:152:5</t>
  </si>
  <si>
    <t>@@TS:134:6</t>
    <phoneticPr fontId="4"/>
  </si>
  <si>
    <t>@@TS:135:6</t>
  </si>
  <si>
    <t>@@TS:136:6</t>
  </si>
  <si>
    <t>@@TS:137:6</t>
  </si>
  <si>
    <t>@@TS:138:6</t>
  </si>
  <si>
    <t>@@TS:139:6</t>
  </si>
  <si>
    <t>@@TS:140:6</t>
  </si>
  <si>
    <t>@@TS:141:6</t>
  </si>
  <si>
    <t>@@TS:142:6</t>
  </si>
  <si>
    <t>@@TS:143:6</t>
  </si>
  <si>
    <t>@@TS:144:6</t>
  </si>
  <si>
    <t>@@TS:145:6</t>
  </si>
  <si>
    <t>@@TS:146:6</t>
  </si>
  <si>
    <t>@@TS:147:6</t>
  </si>
  <si>
    <t>@@TS:148:6</t>
  </si>
  <si>
    <t>@@TS:149:6</t>
  </si>
  <si>
    <t>@@TS:150:6</t>
  </si>
  <si>
    <t>@@TS:151:6</t>
  </si>
  <si>
    <t>@@TS:152:6</t>
  </si>
  <si>
    <t>@@TS:134:7</t>
    <phoneticPr fontId="4"/>
  </si>
  <si>
    <t>@@TS:135:7</t>
  </si>
  <si>
    <t>@@TS:136:7</t>
  </si>
  <si>
    <t>@@TS:137:7</t>
  </si>
  <si>
    <t>@@TS:138:7</t>
  </si>
  <si>
    <t>@@TS:139:7</t>
  </si>
  <si>
    <t>@@TS:140:7</t>
  </si>
  <si>
    <t>@@TS:141:7</t>
  </si>
  <si>
    <t>@@TS:142:7</t>
  </si>
  <si>
    <t>@@TS:143:7</t>
  </si>
  <si>
    <t>@@TS:144:7</t>
  </si>
  <si>
    <t>@@TS:145:7</t>
  </si>
  <si>
    <t>@@TS:146:7</t>
  </si>
  <si>
    <t>@@TS:147:7</t>
  </si>
  <si>
    <t>@@TS:148:7</t>
  </si>
  <si>
    <t>@@TS:149:7</t>
  </si>
  <si>
    <t>@@TS:150:7</t>
  </si>
  <si>
    <t>@@TS:151:7</t>
  </si>
  <si>
    <t>@@TS:152:7</t>
  </si>
  <si>
    <t>@@TS:134:8</t>
    <phoneticPr fontId="4"/>
  </si>
  <si>
    <t>@@TS:135:8</t>
  </si>
  <si>
    <t>@@TS:136:8</t>
  </si>
  <si>
    <t>@@TS:137:8</t>
  </si>
  <si>
    <t>@@TS:138:8</t>
  </si>
  <si>
    <t>@@TS:139:8</t>
  </si>
  <si>
    <t>@@TS:140:8</t>
  </si>
  <si>
    <t>@@TS:141:8</t>
  </si>
  <si>
    <t>@@TS:142:8</t>
  </si>
  <si>
    <t>@@TS:143:8</t>
  </si>
  <si>
    <t>@@TS:144:8</t>
  </si>
  <si>
    <t>@@TS:145:8</t>
  </si>
  <si>
    <t>@@TS:146:8</t>
  </si>
  <si>
    <t>@@TS:147:8</t>
  </si>
  <si>
    <t>@@TS:148:8</t>
  </si>
  <si>
    <t>@@TS:149:8</t>
  </si>
  <si>
    <t>@@TS:150:8</t>
  </si>
  <si>
    <t>@@TS:151:8</t>
  </si>
  <si>
    <t>@@TS:152:8</t>
  </si>
  <si>
    <t>@@TS:134:9</t>
    <phoneticPr fontId="4"/>
  </si>
  <si>
    <t>@@TS:135:9</t>
  </si>
  <si>
    <t>@@TS:136:9</t>
  </si>
  <si>
    <t>@@TS:137:9</t>
  </si>
  <si>
    <t>@@TS:138:9</t>
  </si>
  <si>
    <t>@@TS:139:9</t>
  </si>
  <si>
    <t>@@TS:140:9</t>
  </si>
  <si>
    <t>@@TS:141:9</t>
  </si>
  <si>
    <t>@@TS:142:9</t>
  </si>
  <si>
    <t>@@TS:143:9</t>
  </si>
  <si>
    <t>@@TS:144:9</t>
  </si>
  <si>
    <t>@@TS:145:9</t>
  </si>
  <si>
    <t>@@TS:146:9</t>
  </si>
  <si>
    <t>@@TS:147:9</t>
  </si>
  <si>
    <t>@@TS:148:9</t>
  </si>
  <si>
    <t>@@TS:149:9</t>
  </si>
  <si>
    <t>@@TS:150:9</t>
  </si>
  <si>
    <t>@@TS:151:9</t>
  </si>
  <si>
    <t>@@TS:152:9</t>
  </si>
  <si>
    <t>@@TS:134:10</t>
    <phoneticPr fontId="4"/>
  </si>
  <si>
    <t>@@TS:135:10</t>
  </si>
  <si>
    <t>@@TS:136:10</t>
  </si>
  <si>
    <t>@@TS:137:10</t>
  </si>
  <si>
    <t>@@TS:138:10</t>
  </si>
  <si>
    <t>@@TS:139:10</t>
  </si>
  <si>
    <t>@@TS:140:10</t>
  </si>
  <si>
    <t>@@TS:141:10</t>
  </si>
  <si>
    <t>@@TS:142:10</t>
  </si>
  <si>
    <t>@@TS:143:10</t>
  </si>
  <si>
    <t>@@TS:144:10</t>
  </si>
  <si>
    <t>@@TS:145:10</t>
  </si>
  <si>
    <t>@@TS:146:10</t>
  </si>
  <si>
    <t>@@TS:147:10</t>
  </si>
  <si>
    <t>@@TS:148:10</t>
  </si>
  <si>
    <t>@@TS:149:10</t>
  </si>
  <si>
    <t>@@TS:150:10</t>
  </si>
  <si>
    <t>@@TS:151:10</t>
  </si>
  <si>
    <t>@@TS:152:10</t>
  </si>
  <si>
    <t>@@TS:134:11</t>
    <phoneticPr fontId="4"/>
  </si>
  <si>
    <t>@@TS:135:11</t>
  </si>
  <si>
    <t>@@TS:136:11</t>
  </si>
  <si>
    <t>@@TS:137:11</t>
  </si>
  <si>
    <t>@@TS:138:11</t>
  </si>
  <si>
    <t>@@TS:139:11</t>
  </si>
  <si>
    <t>@@TS:140:11</t>
  </si>
  <si>
    <t>@@TS:141:11</t>
  </si>
  <si>
    <t>@@TS:142:11</t>
  </si>
  <si>
    <t>@@TS:143:11</t>
  </si>
  <si>
    <t>@@TS:144:11</t>
  </si>
  <si>
    <t>@@TS:145:11</t>
  </si>
  <si>
    <t>@@TS:146:11</t>
  </si>
  <si>
    <t>@@TS:147:11</t>
  </si>
  <si>
    <t>@@TS:148:11</t>
  </si>
  <si>
    <t>@@TS:149:11</t>
  </si>
  <si>
    <t>@@TS:150:11</t>
  </si>
  <si>
    <t>@@TS:151:11</t>
  </si>
  <si>
    <t>@@TS:152:11</t>
  </si>
  <si>
    <t>@@TS:134:12</t>
    <phoneticPr fontId="4"/>
  </si>
  <si>
    <t>@@TS:135:12</t>
  </si>
  <si>
    <t>@@TS:136:12</t>
  </si>
  <si>
    <t>@@TS:137:12</t>
  </si>
  <si>
    <t>@@TS:138:12</t>
  </si>
  <si>
    <t>@@TS:139:12</t>
  </si>
  <si>
    <t>@@TS:140:12</t>
  </si>
  <si>
    <t>@@TS:141:12</t>
  </si>
  <si>
    <t>@@TS:142:12</t>
  </si>
  <si>
    <t>@@TS:143:12</t>
  </si>
  <si>
    <t>@@TS:144:12</t>
  </si>
  <si>
    <t>@@TS:145:12</t>
  </si>
  <si>
    <t>@@TS:146:12</t>
  </si>
  <si>
    <t>@@TS:147:12</t>
  </si>
  <si>
    <t>@@TS:148:12</t>
  </si>
  <si>
    <t>@@TS:149:12</t>
  </si>
  <si>
    <t>@@TS:150:12</t>
  </si>
  <si>
    <t>@@TS:151:12</t>
  </si>
  <si>
    <t>@@TS:152:12</t>
  </si>
  <si>
    <t>@@TS:134:13</t>
    <phoneticPr fontId="4"/>
  </si>
  <si>
    <t>@@TS:135:13</t>
  </si>
  <si>
    <t>@@TS:136:13</t>
  </si>
  <si>
    <t>@@TS:137:13</t>
  </si>
  <si>
    <t>@@TS:138:13</t>
  </si>
  <si>
    <t>@@TS:139:13</t>
  </si>
  <si>
    <t>@@TS:140:13</t>
  </si>
  <si>
    <t>@@TS:141:13</t>
  </si>
  <si>
    <t>@@TS:142:13</t>
  </si>
  <si>
    <t>@@TS:143:13</t>
  </si>
  <si>
    <t>@@TS:144:13</t>
  </si>
  <si>
    <t>@@TS:145:13</t>
  </si>
  <si>
    <t>@@TS:146:13</t>
  </si>
  <si>
    <t>@@TS:147:13</t>
  </si>
  <si>
    <t>@@TS:148:13</t>
  </si>
  <si>
    <t>@@TS:149:13</t>
  </si>
  <si>
    <t>@@TS:150:13</t>
  </si>
  <si>
    <t>@@TS:151:13</t>
  </si>
  <si>
    <t>@@TS:152:13</t>
  </si>
  <si>
    <t>@@TS:134:14</t>
    <phoneticPr fontId="4"/>
  </si>
  <si>
    <t>@@TS:135:14</t>
  </si>
  <si>
    <t>@@TS:136:14</t>
  </si>
  <si>
    <t>@@TS:137:14</t>
  </si>
  <si>
    <t>@@TS:138:14</t>
  </si>
  <si>
    <t>@@TS:139:14</t>
  </si>
  <si>
    <t>@@TS:140:14</t>
  </si>
  <si>
    <t>@@TS:141:14</t>
  </si>
  <si>
    <t>@@TS:142:14</t>
  </si>
  <si>
    <t>@@TS:143:14</t>
  </si>
  <si>
    <t>@@TS:144:14</t>
  </si>
  <si>
    <t>@@TS:145:14</t>
  </si>
  <si>
    <t>@@TS:146:14</t>
  </si>
  <si>
    <t>@@TS:147:14</t>
  </si>
  <si>
    <t>@@TS:148:14</t>
  </si>
  <si>
    <t>@@TS:149:14</t>
  </si>
  <si>
    <t>@@TS:150:14</t>
  </si>
  <si>
    <t>@@TS:151:14</t>
  </si>
  <si>
    <t>@@TS:152:14</t>
  </si>
  <si>
    <t>@@TS:134:15</t>
    <phoneticPr fontId="4"/>
  </si>
  <si>
    <t>@@TS:135:15</t>
  </si>
  <si>
    <t>@@TS:136:15</t>
  </si>
  <si>
    <t>@@TS:137:15</t>
  </si>
  <si>
    <t>@@TS:138:15</t>
  </si>
  <si>
    <t>@@TS:139:15</t>
  </si>
  <si>
    <t>@@TS:140:15</t>
  </si>
  <si>
    <t>@@TS:141:15</t>
  </si>
  <si>
    <t>@@TS:142:15</t>
  </si>
  <si>
    <t>@@TS:143:15</t>
  </si>
  <si>
    <t>@@TS:144:15</t>
  </si>
  <si>
    <t>@@TS:145:15</t>
  </si>
  <si>
    <t>@@TS:146:15</t>
  </si>
  <si>
    <t>@@TS:147:15</t>
  </si>
  <si>
    <t>@@TS:148:15</t>
  </si>
  <si>
    <t>@@TS:149:15</t>
  </si>
  <si>
    <t>@@TS:150:15</t>
  </si>
  <si>
    <t>@@TS:151:15</t>
  </si>
  <si>
    <t>@@TS:152:15</t>
  </si>
  <si>
    <t>@@TS:134:16</t>
    <phoneticPr fontId="4"/>
  </si>
  <si>
    <t>@@TS:135:16</t>
  </si>
  <si>
    <t>@@TS:136:16</t>
  </si>
  <si>
    <t>@@TS:137:16</t>
  </si>
  <si>
    <t>@@TS:138:16</t>
  </si>
  <si>
    <t>@@TS:139:16</t>
  </si>
  <si>
    <t>@@TS:140:16</t>
  </si>
  <si>
    <t>@@TS:141:16</t>
  </si>
  <si>
    <t>@@TS:142:16</t>
  </si>
  <si>
    <t>@@TS:143:16</t>
  </si>
  <si>
    <t>@@TS:144:16</t>
  </si>
  <si>
    <t>@@TS:145:16</t>
  </si>
  <si>
    <t>@@TS:146:16</t>
  </si>
  <si>
    <t>@@TS:147:16</t>
  </si>
  <si>
    <t>@@TS:148:16</t>
  </si>
  <si>
    <t>@@TS:149:16</t>
  </si>
  <si>
    <t>@@TS:150:16</t>
  </si>
  <si>
    <t>@@TS:151:16</t>
  </si>
  <si>
    <t>@@TS:152:16</t>
  </si>
  <si>
    <t>@@TS:134:17</t>
    <phoneticPr fontId="4"/>
  </si>
  <si>
    <t>@@TS:135:17</t>
  </si>
  <si>
    <t>@@TS:136:17</t>
  </si>
  <si>
    <t>@@TS:137:17</t>
  </si>
  <si>
    <t>@@TS:138:17</t>
  </si>
  <si>
    <t>@@TS:139:17</t>
  </si>
  <si>
    <t>@@TS:140:17</t>
  </si>
  <si>
    <t>@@TS:141:17</t>
  </si>
  <si>
    <t>@@TS:142:17</t>
  </si>
  <si>
    <t>@@TS:143:17</t>
  </si>
  <si>
    <t>@@TS:144:17</t>
  </si>
  <si>
    <t>@@TS:145:17</t>
  </si>
  <si>
    <t>@@TS:146:17</t>
  </si>
  <si>
    <t>@@TS:147:17</t>
  </si>
  <si>
    <t>@@TS:148:17</t>
  </si>
  <si>
    <t>@@TS:149:17</t>
  </si>
  <si>
    <t>@@TS:150:17</t>
  </si>
  <si>
    <t>@@TS:151:17</t>
  </si>
  <si>
    <t>@@TS:152:17</t>
  </si>
  <si>
    <t>@@TS:134:18</t>
    <phoneticPr fontId="4"/>
  </si>
  <si>
    <t>@@TS:135:18</t>
  </si>
  <si>
    <t>@@TS:136:18</t>
  </si>
  <si>
    <t>@@TS:137:18</t>
  </si>
  <si>
    <t>@@TS:138:18</t>
  </si>
  <si>
    <t>@@TS:139:18</t>
  </si>
  <si>
    <t>@@TS:140:18</t>
  </si>
  <si>
    <t>@@TS:141:18</t>
  </si>
  <si>
    <t>@@TS:142:18</t>
  </si>
  <si>
    <t>@@TS:143:18</t>
  </si>
  <si>
    <t>@@TS:144:18</t>
  </si>
  <si>
    <t>@@TS:145:18</t>
  </si>
  <si>
    <t>@@TS:146:18</t>
  </si>
  <si>
    <t>@@TS:147:18</t>
  </si>
  <si>
    <t>@@TS:148:18</t>
  </si>
  <si>
    <t>@@TS:149:18</t>
  </si>
  <si>
    <t>@@TS:150:18</t>
  </si>
  <si>
    <t>@@TS:151:18</t>
  </si>
  <si>
    <t>@@TS:152:18</t>
  </si>
  <si>
    <t>@@TS:134:19</t>
    <phoneticPr fontId="4"/>
  </si>
  <si>
    <t>@@TS:135:19</t>
  </si>
  <si>
    <t>@@TS:136:19</t>
  </si>
  <si>
    <t>@@TS:137:19</t>
  </si>
  <si>
    <t>@@TS:138:19</t>
  </si>
  <si>
    <t>@@TS:139:19</t>
  </si>
  <si>
    <t>@@TS:140:19</t>
  </si>
  <si>
    <t>@@TS:141:19</t>
  </si>
  <si>
    <t>@@TS:142:19</t>
  </si>
  <si>
    <t>@@TS:143:19</t>
  </si>
  <si>
    <t>@@TS:144:19</t>
  </si>
  <si>
    <t>@@TS:145:19</t>
  </si>
  <si>
    <t>@@TS:146:19</t>
  </si>
  <si>
    <t>@@TS:147:19</t>
  </si>
  <si>
    <t>@@TS:148:19</t>
  </si>
  <si>
    <t>@@TS:149:19</t>
  </si>
  <si>
    <t>@@TS:150:19</t>
  </si>
  <si>
    <t>@@TS:151:19</t>
  </si>
  <si>
    <t>@@TS:152:19</t>
  </si>
  <si>
    <t>@@TS:134:20</t>
    <phoneticPr fontId="4"/>
  </si>
  <si>
    <t>@@TS:135:20</t>
  </si>
  <si>
    <t>@@TS:136:20</t>
  </si>
  <si>
    <t>@@TS:137:20</t>
  </si>
  <si>
    <t>@@TS:138:20</t>
  </si>
  <si>
    <t>@@TS:139:20</t>
  </si>
  <si>
    <t>@@TS:140:20</t>
  </si>
  <si>
    <t>@@TS:141:20</t>
  </si>
  <si>
    <t>@@TS:142:20</t>
  </si>
  <si>
    <t>@@TS:143:20</t>
  </si>
  <si>
    <t>@@TS:144:20</t>
  </si>
  <si>
    <t>@@TS:145:20</t>
  </si>
  <si>
    <t>@@TS:146:20</t>
  </si>
  <si>
    <t>@@TS:147:20</t>
  </si>
  <si>
    <t>@@TS:148:20</t>
  </si>
  <si>
    <t>@@TS:149:20</t>
  </si>
  <si>
    <t>@@TS:150:20</t>
  </si>
  <si>
    <t>@@TS:151:20</t>
  </si>
  <si>
    <t>@@TS:152:20</t>
  </si>
  <si>
    <t>@@TS:134:21</t>
    <phoneticPr fontId="4"/>
  </si>
  <si>
    <t>@@TS:135:21</t>
  </si>
  <si>
    <t>@@TS:136:21</t>
  </si>
  <si>
    <t>@@TS:137:21</t>
  </si>
  <si>
    <t>@@TS:138:21</t>
  </si>
  <si>
    <t>@@TS:139:21</t>
  </si>
  <si>
    <t>@@TS:140:21</t>
  </si>
  <si>
    <t>@@TS:141:21</t>
  </si>
  <si>
    <t>@@TS:142:21</t>
  </si>
  <si>
    <t>@@TS:143:21</t>
  </si>
  <si>
    <t>@@TS:144:21</t>
  </si>
  <si>
    <t>@@TS:145:21</t>
  </si>
  <si>
    <t>@@TS:146:21</t>
  </si>
  <si>
    <t>@@TS:147:21</t>
  </si>
  <si>
    <t>@@TS:148:21</t>
  </si>
  <si>
    <t>@@TS:149:21</t>
  </si>
  <si>
    <t>@@TS:150:21</t>
  </si>
  <si>
    <t>@@TS:151:21</t>
  </si>
  <si>
    <t>@@TS:152:21</t>
  </si>
  <si>
    <t>@@TS:134:22</t>
    <phoneticPr fontId="4"/>
  </si>
  <si>
    <t>@@TS:135:22</t>
  </si>
  <si>
    <t>@@TS:136:22</t>
  </si>
  <si>
    <t>@@TS:137:22</t>
  </si>
  <si>
    <t>@@TS:138:22</t>
  </si>
  <si>
    <t>@@TS:139:22</t>
  </si>
  <si>
    <t>@@TS:140:22</t>
  </si>
  <si>
    <t>@@TS:141:22</t>
  </si>
  <si>
    <t>@@TS:142:22</t>
  </si>
  <si>
    <t>@@TS:143:22</t>
  </si>
  <si>
    <t>@@TS:144:22</t>
  </si>
  <si>
    <t>@@TS:145:22</t>
  </si>
  <si>
    <t>@@TS:146:22</t>
  </si>
  <si>
    <t>@@TS:147:22</t>
  </si>
  <si>
    <t>@@TS:148:22</t>
  </si>
  <si>
    <t>@@TS:149:22</t>
  </si>
  <si>
    <t>@@TS:150:22</t>
  </si>
  <si>
    <t>@@TS:151:22</t>
  </si>
  <si>
    <t>@@TS:152:22</t>
  </si>
  <si>
    <t>@@TS:134:23</t>
    <phoneticPr fontId="4"/>
  </si>
  <si>
    <t>@@TS:135:23</t>
  </si>
  <si>
    <t>@@TS:136:23</t>
  </si>
  <si>
    <t>@@TS:137:23</t>
  </si>
  <si>
    <t>@@TS:138:23</t>
  </si>
  <si>
    <t>@@TS:139:23</t>
  </si>
  <si>
    <t>@@TS:140:23</t>
  </si>
  <si>
    <t>@@TS:141:23</t>
  </si>
  <si>
    <t>@@TS:142:23</t>
  </si>
  <si>
    <t>@@TS:143:23</t>
  </si>
  <si>
    <t>@@TS:144:23</t>
  </si>
  <si>
    <t>@@TS:145:23</t>
  </si>
  <si>
    <t>@@TS:146:23</t>
  </si>
  <si>
    <t>@@TS:147:23</t>
  </si>
  <si>
    <t>@@TS:148:23</t>
  </si>
  <si>
    <t>@@TS:149:23</t>
  </si>
  <si>
    <t>@@TS:150:23</t>
  </si>
  <si>
    <t>@@TS:151:23</t>
  </si>
  <si>
    <t>@@TS:152:23</t>
  </si>
  <si>
    <t>@@TS:134:24</t>
    <phoneticPr fontId="4"/>
  </si>
  <si>
    <t>@@TS:135:24</t>
  </si>
  <si>
    <t>@@TS:136:24</t>
  </si>
  <si>
    <t>@@TS:137:24</t>
  </si>
  <si>
    <t>@@TS:138:24</t>
  </si>
  <si>
    <t>@@TS:139:24</t>
  </si>
  <si>
    <t>@@TS:140:24</t>
  </si>
  <si>
    <t>@@TS:141:24</t>
  </si>
  <si>
    <t>@@TS:142:24</t>
  </si>
  <si>
    <t>@@TS:143:24</t>
  </si>
  <si>
    <t>@@TS:144:24</t>
  </si>
  <si>
    <t>@@TS:145:24</t>
  </si>
  <si>
    <t>@@TS:146:24</t>
  </si>
  <si>
    <t>@@TS:147:24</t>
  </si>
  <si>
    <t>@@TS:148:24</t>
  </si>
  <si>
    <t>@@TS:149:24</t>
  </si>
  <si>
    <t>@@TS:150:24</t>
  </si>
  <si>
    <t>@@TS:151:24</t>
  </si>
  <si>
    <t>@@TS:152:24</t>
  </si>
  <si>
    <t>@@TS:134:25</t>
    <phoneticPr fontId="4"/>
  </si>
  <si>
    <t>@@TS:135:25</t>
  </si>
  <si>
    <t>@@TS:136:25</t>
  </si>
  <si>
    <t>@@TS:137:25</t>
  </si>
  <si>
    <t>@@TS:138:25</t>
  </si>
  <si>
    <t>@@TS:139:25</t>
  </si>
  <si>
    <t>@@TS:140:25</t>
  </si>
  <si>
    <t>@@TS:141:25</t>
  </si>
  <si>
    <t>@@TS:142:25</t>
  </si>
  <si>
    <t>@@TS:143:25</t>
  </si>
  <si>
    <t>@@TS:144:25</t>
  </si>
  <si>
    <t>@@TS:145:25</t>
  </si>
  <si>
    <t>@@TS:146:25</t>
  </si>
  <si>
    <t>@@TS:147:25</t>
  </si>
  <si>
    <t>@@TS:148:25</t>
  </si>
  <si>
    <t>@@TS:149:25</t>
  </si>
  <si>
    <t>@@TS:150:25</t>
  </si>
  <si>
    <t>@@TS:151:25</t>
  </si>
  <si>
    <t>@@TS:152:25</t>
  </si>
  <si>
    <t>@@TS:134:26</t>
    <phoneticPr fontId="4"/>
  </si>
  <si>
    <t>@@TS:135:26</t>
  </si>
  <si>
    <t>@@TS:136:26</t>
  </si>
  <si>
    <t>@@TS:137:26</t>
  </si>
  <si>
    <t>@@TS:138:26</t>
  </si>
  <si>
    <t>@@TS:139:26</t>
  </si>
  <si>
    <t>@@TS:140:26</t>
  </si>
  <si>
    <t>@@TS:141:26</t>
  </si>
  <si>
    <t>@@TS:142:26</t>
  </si>
  <si>
    <t>@@TS:143:26</t>
  </si>
  <si>
    <t>@@TS:144:26</t>
  </si>
  <si>
    <t>@@TS:145:26</t>
  </si>
  <si>
    <t>@@TS:146:26</t>
  </si>
  <si>
    <t>@@TS:147:26</t>
  </si>
  <si>
    <t>@@TS:148:26</t>
  </si>
  <si>
    <t>@@TS:149:26</t>
  </si>
  <si>
    <t>@@TS:150:26</t>
  </si>
  <si>
    <t>@@TS:151:26</t>
  </si>
  <si>
    <t>@@TS:152:26</t>
  </si>
  <si>
    <t>@@TS:134:27</t>
    <phoneticPr fontId="4"/>
  </si>
  <si>
    <t>@@TS:135:27</t>
  </si>
  <si>
    <t>@@TS:136:27</t>
  </si>
  <si>
    <t>@@TS:137:27</t>
  </si>
  <si>
    <t>@@TS:138:27</t>
  </si>
  <si>
    <t>@@TS:139:27</t>
  </si>
  <si>
    <t>@@TS:140:27</t>
  </si>
  <si>
    <t>@@TS:141:27</t>
  </si>
  <si>
    <t>@@TS:142:27</t>
  </si>
  <si>
    <t>@@TS:143:27</t>
  </si>
  <si>
    <t>@@TS:144:27</t>
  </si>
  <si>
    <t>@@TS:145:27</t>
  </si>
  <si>
    <t>@@TS:146:27</t>
  </si>
  <si>
    <t>@@TS:147:27</t>
  </si>
  <si>
    <t>@@TS:148:27</t>
  </si>
  <si>
    <t>@@TS:149:27</t>
  </si>
  <si>
    <t>@@TS:150:27</t>
  </si>
  <si>
    <t>@@TS:151:27</t>
  </si>
  <si>
    <t>@@TS:152:27</t>
  </si>
  <si>
    <t>@@TS:134:28</t>
    <phoneticPr fontId="4"/>
  </si>
  <si>
    <t>@@TS:135:28</t>
  </si>
  <si>
    <t>@@TS:136:28</t>
  </si>
  <si>
    <t>@@TS:137:28</t>
  </si>
  <si>
    <t>@@TS:138:28</t>
  </si>
  <si>
    <t>@@TS:139:28</t>
  </si>
  <si>
    <t>@@TS:140:28</t>
  </si>
  <si>
    <t>@@TS:141:28</t>
  </si>
  <si>
    <t>@@TS:142:28</t>
  </si>
  <si>
    <t>@@TS:143:28</t>
  </si>
  <si>
    <t>@@TS:144:28</t>
  </si>
  <si>
    <t>@@TS:145:28</t>
  </si>
  <si>
    <t>@@TS:146:28</t>
  </si>
  <si>
    <t>@@TS:147:28</t>
  </si>
  <si>
    <t>@@TS:148:28</t>
  </si>
  <si>
    <t>@@TS:149:28</t>
  </si>
  <si>
    <t>@@TS:150:28</t>
  </si>
  <si>
    <t>@@TS:151:28</t>
  </si>
  <si>
    <t>@@TS:152:28</t>
  </si>
  <si>
    <t>153</t>
    <phoneticPr fontId="4"/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</si>
  <si>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</si>
  <si>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</si>
  <si>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</si>
  <si>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</si>
  <si>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</si>
  <si>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</si>
  <si>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</si>
  <si>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</si>
  <si>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</si>
  <si>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</si>
  <si>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</si>
  <si>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</si>
  <si>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</si>
  <si>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</si>
  <si>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</si>
  <si>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</si>
  <si>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</si>
  <si>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</si>
  <si>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@@PlotSv:153</t>
    <phoneticPr fontId="4"/>
  </si>
  <si>
    <t>@@PlotSv:154</t>
  </si>
  <si>
    <t>@@PlotSv:155</t>
  </si>
  <si>
    <t>@@PlotSv:156</t>
  </si>
  <si>
    <t>@@PlotSv:157</t>
  </si>
  <si>
    <t>@@PlotSv:158</t>
  </si>
  <si>
    <t>@@PlotSv:159</t>
  </si>
  <si>
    <t>@@PlotSv:160</t>
  </si>
  <si>
    <t>@@PlotSv:161</t>
  </si>
  <si>
    <t>@@PlotSv:162</t>
  </si>
  <si>
    <t>@@PlotSv:163</t>
  </si>
  <si>
    <t>@@PlotSv:164</t>
  </si>
  <si>
    <t>@@PlotSv:165</t>
  </si>
  <si>
    <t>@@PlotSv:166</t>
  </si>
  <si>
    <t>@@PlotSv:167</t>
  </si>
  <si>
    <t>@@PlotSv:168</t>
  </si>
  <si>
    <t>@@PlotSv:169</t>
  </si>
  <si>
    <t>@@PlotSv:170</t>
  </si>
  <si>
    <t>@@PlotSv:171</t>
  </si>
  <si>
    <t>@@Sv:153</t>
    <phoneticPr fontId="4"/>
  </si>
  <si>
    <t>@@Sv:154</t>
  </si>
  <si>
    <t>@@Sv:155</t>
  </si>
  <si>
    <t>@@Sv:156</t>
  </si>
  <si>
    <t>@@Sv:157</t>
  </si>
  <si>
    <t>@@Sv:158</t>
  </si>
  <si>
    <t>@@Sv:159</t>
  </si>
  <si>
    <t>@@Sv:160</t>
  </si>
  <si>
    <t>@@Sv:161</t>
  </si>
  <si>
    <t>@@Sv:162</t>
  </si>
  <si>
    <t>@@Sv:163</t>
  </si>
  <si>
    <t>@@Sv:164</t>
  </si>
  <si>
    <t>@@Sv:165</t>
  </si>
  <si>
    <t>@@Sv:166</t>
  </si>
  <si>
    <t>@@Sv:167</t>
  </si>
  <si>
    <t>@@Sv:168</t>
  </si>
  <si>
    <t>@@Sv:169</t>
  </si>
  <si>
    <t>@@Sv:170</t>
  </si>
  <si>
    <t>@@Sv:171</t>
  </si>
  <si>
    <t>@@Time:153</t>
    <phoneticPr fontId="4"/>
  </si>
  <si>
    <t>@@Time:154</t>
  </si>
  <si>
    <t>@@Time:155</t>
  </si>
  <si>
    <t>@@Time:156</t>
  </si>
  <si>
    <t>@@Time:157</t>
  </si>
  <si>
    <t>@@Time:158</t>
  </si>
  <si>
    <t>@@Time:159</t>
  </si>
  <si>
    <t>@@Time:160</t>
  </si>
  <si>
    <t>@@Time:161</t>
  </si>
  <si>
    <t>@@Time:162</t>
  </si>
  <si>
    <t>@@Time:163</t>
  </si>
  <si>
    <t>@@Time:164</t>
  </si>
  <si>
    <t>@@Time:165</t>
  </si>
  <si>
    <t>@@Time:166</t>
  </si>
  <si>
    <t>@@Time:167</t>
  </si>
  <si>
    <t>@@Time:168</t>
  </si>
  <si>
    <t>@@Time:169</t>
  </si>
  <si>
    <t>@@Time:170</t>
  </si>
  <si>
    <t>@@Time:171</t>
  </si>
  <si>
    <t>@@Rate:153</t>
    <phoneticPr fontId="4"/>
  </si>
  <si>
    <t>@@Rate:154</t>
  </si>
  <si>
    <t>@@Rate:155</t>
  </si>
  <si>
    <t>@@Rate:156</t>
  </si>
  <si>
    <t>@@Rate:157</t>
  </si>
  <si>
    <t>@@Rate:158</t>
  </si>
  <si>
    <t>@@Rate:159</t>
  </si>
  <si>
    <t>@@Rate:160</t>
  </si>
  <si>
    <t>@@Rate:161</t>
  </si>
  <si>
    <t>@@Rate:162</t>
  </si>
  <si>
    <t>@@Rate:163</t>
  </si>
  <si>
    <t>@@Rate:164</t>
  </si>
  <si>
    <t>@@Rate:165</t>
  </si>
  <si>
    <t>@@Rate:166</t>
  </si>
  <si>
    <t>@@Rate:167</t>
  </si>
  <si>
    <t>@@Rate:168</t>
  </si>
  <si>
    <t>@@Rate:169</t>
  </si>
  <si>
    <t>@@Rate:170</t>
  </si>
  <si>
    <t>@@Rate:171</t>
  </si>
  <si>
    <t>@@SRepeat:153</t>
    <phoneticPr fontId="4"/>
  </si>
  <si>
    <t>@@SRepeat:154</t>
  </si>
  <si>
    <t>@@SRepeat:155</t>
  </si>
  <si>
    <t>@@SRepeat:156</t>
  </si>
  <si>
    <t>@@SRepeat:157</t>
  </si>
  <si>
    <t>@@SRepeat:158</t>
  </si>
  <si>
    <t>@@SRepeat:159</t>
  </si>
  <si>
    <t>@@SRepeat:160</t>
  </si>
  <si>
    <t>@@SRepeat:161</t>
  </si>
  <si>
    <t>@@SRepeat:162</t>
  </si>
  <si>
    <t>@@SRepeat:163</t>
  </si>
  <si>
    <t>@@SRepeat:164</t>
  </si>
  <si>
    <t>@@SRepeat:165</t>
  </si>
  <si>
    <t>@@SRepeat:166</t>
  </si>
  <si>
    <t>@@SRepeat:167</t>
  </si>
  <si>
    <t>@@SRepeat:168</t>
  </si>
  <si>
    <t>@@SRepeat:169</t>
  </si>
  <si>
    <t>@@SRepeat:170</t>
  </si>
  <si>
    <t>@@SRepeat:171</t>
  </si>
  <si>
    <t>@@Circle:153</t>
    <phoneticPr fontId="4"/>
  </si>
  <si>
    <t>@@Circle:154</t>
  </si>
  <si>
    <t>@@Circle:155</t>
  </si>
  <si>
    <t>@@Circle:156</t>
  </si>
  <si>
    <t>@@Circle:157</t>
  </si>
  <si>
    <t>@@Circle:158</t>
  </si>
  <si>
    <t>@@Circle:159</t>
  </si>
  <si>
    <t>@@Circle:160</t>
  </si>
  <si>
    <t>@@Circle:161</t>
  </si>
  <si>
    <t>@@Circle:162</t>
  </si>
  <si>
    <t>@@Circle:163</t>
  </si>
  <si>
    <t>@@Circle:164</t>
  </si>
  <si>
    <t>@@Circle:165</t>
  </si>
  <si>
    <t>@@Circle:166</t>
  </si>
  <si>
    <t>@@Circle:167</t>
  </si>
  <si>
    <t>@@Circle:168</t>
  </si>
  <si>
    <t>@@Circle:169</t>
  </si>
  <si>
    <t>@@Circle:170</t>
  </si>
  <si>
    <t>@@Circle:171</t>
  </si>
  <si>
    <t>@@PID1:153</t>
    <phoneticPr fontId="4"/>
  </si>
  <si>
    <t>@@PID1:154</t>
  </si>
  <si>
    <t>@@PID1:155</t>
  </si>
  <si>
    <t>@@PID1:156</t>
  </si>
  <si>
    <t>@@PID1:157</t>
  </si>
  <si>
    <t>@@PID1:158</t>
  </si>
  <si>
    <t>@@PID1:159</t>
  </si>
  <si>
    <t>@@PID1:160</t>
  </si>
  <si>
    <t>@@PID1:161</t>
  </si>
  <si>
    <t>@@PID1:162</t>
  </si>
  <si>
    <t>@@PID1:163</t>
  </si>
  <si>
    <t>@@PID1:164</t>
  </si>
  <si>
    <t>@@PID1:165</t>
  </si>
  <si>
    <t>@@PID1:166</t>
  </si>
  <si>
    <t>@@PID1:167</t>
  </si>
  <si>
    <t>@@PID1:168</t>
  </si>
  <si>
    <t>@@PID1:169</t>
  </si>
  <si>
    <t>@@PID1:170</t>
  </si>
  <si>
    <t>@@PID1:171</t>
  </si>
  <si>
    <t>@@PID2:153</t>
    <phoneticPr fontId="4"/>
  </si>
  <si>
    <t>@@PID2:154</t>
  </si>
  <si>
    <t>@@PID2:155</t>
  </si>
  <si>
    <t>@@PID2:156</t>
  </si>
  <si>
    <t>@@PID2:157</t>
  </si>
  <si>
    <t>@@PID2:158</t>
  </si>
  <si>
    <t>@@PID2:159</t>
  </si>
  <si>
    <t>@@PID2:160</t>
  </si>
  <si>
    <t>@@PID2:161</t>
  </si>
  <si>
    <t>@@PID2:162</t>
  </si>
  <si>
    <t>@@PID2:163</t>
  </si>
  <si>
    <t>@@PID2:164</t>
  </si>
  <si>
    <t>@@PID2:165</t>
  </si>
  <si>
    <t>@@PID2:166</t>
  </si>
  <si>
    <t>@@PID2:167</t>
  </si>
  <si>
    <t>@@PID2:168</t>
  </si>
  <si>
    <t>@@PID2:169</t>
  </si>
  <si>
    <t>@@PID2:170</t>
  </si>
  <si>
    <t>@@PID2:171</t>
  </si>
  <si>
    <t>@@AlarmB:153</t>
    <phoneticPr fontId="4"/>
  </si>
  <si>
    <t>@@AlarmB:154</t>
  </si>
  <si>
    <t>@@AlarmB:155</t>
  </si>
  <si>
    <t>@@AlarmB:156</t>
  </si>
  <si>
    <t>@@AlarmB:157</t>
  </si>
  <si>
    <t>@@AlarmB:158</t>
  </si>
  <si>
    <t>@@AlarmB:159</t>
  </si>
  <si>
    <t>@@AlarmB:160</t>
  </si>
  <si>
    <t>@@AlarmB:161</t>
  </si>
  <si>
    <t>@@AlarmB:162</t>
  </si>
  <si>
    <t>@@AlarmB:163</t>
  </si>
  <si>
    <t>@@AlarmB:164</t>
  </si>
  <si>
    <t>@@AlarmB:165</t>
  </si>
  <si>
    <t>@@AlarmB:166</t>
  </si>
  <si>
    <t>@@AlarmB:167</t>
  </si>
  <si>
    <t>@@AlarmB:168</t>
  </si>
  <si>
    <t>@@AlarmB:169</t>
  </si>
  <si>
    <t>@@AlarmB:170</t>
  </si>
  <si>
    <t>@@AlarmB:171</t>
  </si>
  <si>
    <t>@@AlarmE:153</t>
    <phoneticPr fontId="4"/>
  </si>
  <si>
    <t>@@AlarmE:154</t>
  </si>
  <si>
    <t>@@AlarmE:155</t>
  </si>
  <si>
    <t>@@AlarmE:156</t>
  </si>
  <si>
    <t>@@AlarmE:157</t>
  </si>
  <si>
    <t>@@AlarmE:158</t>
  </si>
  <si>
    <t>@@AlarmE:159</t>
  </si>
  <si>
    <t>@@AlarmE:160</t>
  </si>
  <si>
    <t>@@AlarmE:161</t>
  </si>
  <si>
    <t>@@AlarmE:162</t>
  </si>
  <si>
    <t>@@AlarmE:163</t>
  </si>
  <si>
    <t>@@AlarmE:164</t>
  </si>
  <si>
    <t>@@AlarmE:165</t>
  </si>
  <si>
    <t>@@AlarmE:166</t>
  </si>
  <si>
    <t>@@AlarmE:167</t>
  </si>
  <si>
    <t>@@AlarmE:168</t>
  </si>
  <si>
    <t>@@AlarmE:169</t>
  </si>
  <si>
    <t>@@AlarmE:170</t>
  </si>
  <si>
    <t>@@AlarmE:171</t>
  </si>
  <si>
    <t>@@Limit1:153</t>
    <phoneticPr fontId="4"/>
  </si>
  <si>
    <t>@@Limit1:154</t>
  </si>
  <si>
    <t>@@Limit1:155</t>
  </si>
  <si>
    <t>@@Limit1:156</t>
  </si>
  <si>
    <t>@@Limit1:157</t>
  </si>
  <si>
    <t>@@Limit1:158</t>
  </si>
  <si>
    <t>@@Limit1:159</t>
  </si>
  <si>
    <t>@@Limit1:160</t>
  </si>
  <si>
    <t>@@Limit1:161</t>
  </si>
  <si>
    <t>@@Limit1:162</t>
  </si>
  <si>
    <t>@@Limit1:163</t>
  </si>
  <si>
    <t>@@Limit1:164</t>
  </si>
  <si>
    <t>@@Limit1:165</t>
  </si>
  <si>
    <t>@@Limit1:166</t>
  </si>
  <si>
    <t>@@Limit1:167</t>
  </si>
  <si>
    <t>@@Limit1:168</t>
  </si>
  <si>
    <t>@@Limit1:169</t>
  </si>
  <si>
    <t>@@Limit1:170</t>
  </si>
  <si>
    <t>@@Limit1:171</t>
  </si>
  <si>
    <t>@@Limit2:153</t>
    <phoneticPr fontId="4"/>
  </si>
  <si>
    <t>@@Limit2:154</t>
  </si>
  <si>
    <t>@@Limit2:155</t>
  </si>
  <si>
    <t>@@Limit2:156</t>
  </si>
  <si>
    <t>@@Limit2:157</t>
  </si>
  <si>
    <t>@@Limit2:158</t>
  </si>
  <si>
    <t>@@Limit2:159</t>
  </si>
  <si>
    <t>@@Limit2:160</t>
  </si>
  <si>
    <t>@@Limit2:161</t>
  </si>
  <si>
    <t>@@Limit2:162</t>
  </si>
  <si>
    <t>@@Limit2:163</t>
  </si>
  <si>
    <t>@@Limit2:164</t>
  </si>
  <si>
    <t>@@Limit2:165</t>
  </si>
  <si>
    <t>@@Limit2:166</t>
  </si>
  <si>
    <t>@@Limit2:167</t>
  </si>
  <si>
    <t>@@Limit2:168</t>
  </si>
  <si>
    <t>@@Limit2:169</t>
  </si>
  <si>
    <t>@@Limit2:170</t>
  </si>
  <si>
    <t>@@Limit2:171</t>
  </si>
  <si>
    <t>@@Scale1:153</t>
    <phoneticPr fontId="4"/>
  </si>
  <si>
    <t>@@Scale1:154</t>
  </si>
  <si>
    <t>@@Scale1:155</t>
  </si>
  <si>
    <t>@@Scale1:156</t>
  </si>
  <si>
    <t>@@Scale1:157</t>
  </si>
  <si>
    <t>@@Scale1:158</t>
  </si>
  <si>
    <t>@@Scale1:159</t>
  </si>
  <si>
    <t>@@Scale1:160</t>
  </si>
  <si>
    <t>@@Scale1:161</t>
  </si>
  <si>
    <t>@@Scale1:162</t>
  </si>
  <si>
    <t>@@Scale1:163</t>
  </si>
  <si>
    <t>@@Scale1:164</t>
  </si>
  <si>
    <t>@@Scale1:165</t>
  </si>
  <si>
    <t>@@Scale1:166</t>
  </si>
  <si>
    <t>@@Scale1:167</t>
  </si>
  <si>
    <t>@@Scale1:168</t>
  </si>
  <si>
    <t>@@Scale1:169</t>
  </si>
  <si>
    <t>@@Scale1:170</t>
  </si>
  <si>
    <t>@@Scale1:171</t>
  </si>
  <si>
    <t>@@Scale2:153</t>
    <phoneticPr fontId="4"/>
  </si>
  <si>
    <t>@@Scale2:154</t>
  </si>
  <si>
    <t>@@Scale2:155</t>
  </si>
  <si>
    <t>@@Scale2:156</t>
  </si>
  <si>
    <t>@@Scale2:157</t>
  </si>
  <si>
    <t>@@Scale2:158</t>
  </si>
  <si>
    <t>@@Scale2:159</t>
  </si>
  <si>
    <t>@@Scale2:160</t>
  </si>
  <si>
    <t>@@Scale2:161</t>
  </si>
  <si>
    <t>@@Scale2:162</t>
  </si>
  <si>
    <t>@@Scale2:163</t>
  </si>
  <si>
    <t>@@Scale2:164</t>
  </si>
  <si>
    <t>@@Scale2:165</t>
  </si>
  <si>
    <t>@@Scale2:166</t>
  </si>
  <si>
    <t>@@Scale2:167</t>
  </si>
  <si>
    <t>@@Scale2:168</t>
  </si>
  <si>
    <t>@@Scale2:169</t>
  </si>
  <si>
    <t>@@Scale2:170</t>
  </si>
  <si>
    <t>@@Scale2:171</t>
  </si>
  <si>
    <t>@@VaLim1:153</t>
    <phoneticPr fontId="4"/>
  </si>
  <si>
    <t>@@VaLim1:154</t>
  </si>
  <si>
    <t>@@VaLim1:155</t>
  </si>
  <si>
    <t>@@VaLim1:156</t>
  </si>
  <si>
    <t>@@VaLim1:157</t>
  </si>
  <si>
    <t>@@VaLim1:158</t>
  </si>
  <si>
    <t>@@VaLim1:159</t>
  </si>
  <si>
    <t>@@VaLim1:160</t>
  </si>
  <si>
    <t>@@VaLim1:161</t>
  </si>
  <si>
    <t>@@VaLim1:162</t>
  </si>
  <si>
    <t>@@VaLim1:163</t>
  </si>
  <si>
    <t>@@VaLim1:164</t>
  </si>
  <si>
    <t>@@VaLim1:165</t>
  </si>
  <si>
    <t>@@VaLim1:166</t>
  </si>
  <si>
    <t>@@VaLim1:167</t>
  </si>
  <si>
    <t>@@VaLim1:168</t>
  </si>
  <si>
    <t>@@VaLim1:169</t>
  </si>
  <si>
    <t>@@VaLim1:170</t>
  </si>
  <si>
    <t>@@VaLim1:171</t>
  </si>
  <si>
    <t>@@VaLim2:153</t>
    <phoneticPr fontId="4"/>
  </si>
  <si>
    <t>@@VaLim2:154</t>
  </si>
  <si>
    <t>@@VaLim2:155</t>
  </si>
  <si>
    <t>@@VaLim2:156</t>
  </si>
  <si>
    <t>@@VaLim2:157</t>
  </si>
  <si>
    <t>@@VaLim2:158</t>
  </si>
  <si>
    <t>@@VaLim2:159</t>
  </si>
  <si>
    <t>@@VaLim2:160</t>
  </si>
  <si>
    <t>@@VaLim2:161</t>
  </si>
  <si>
    <t>@@VaLim2:162</t>
  </si>
  <si>
    <t>@@VaLim2:163</t>
  </si>
  <si>
    <t>@@VaLim2:164</t>
  </si>
  <si>
    <t>@@VaLim2:165</t>
  </si>
  <si>
    <t>@@VaLim2:166</t>
  </si>
  <si>
    <t>@@VaLim2:167</t>
  </si>
  <si>
    <t>@@VaLim2:168</t>
  </si>
  <si>
    <t>@@VaLim2:169</t>
  </si>
  <si>
    <t>@@VaLim2:170</t>
  </si>
  <si>
    <t>@@VaLim2:171</t>
  </si>
  <si>
    <t>@@Sensor:153</t>
    <phoneticPr fontId="4"/>
  </si>
  <si>
    <t>@@Sensor:154</t>
  </si>
  <si>
    <t>@@Sensor:155</t>
  </si>
  <si>
    <t>@@Sensor:156</t>
  </si>
  <si>
    <t>@@Sensor:157</t>
  </si>
  <si>
    <t>@@Sensor:158</t>
  </si>
  <si>
    <t>@@Sensor:159</t>
  </si>
  <si>
    <t>@@Sensor:160</t>
  </si>
  <si>
    <t>@@Sensor:161</t>
  </si>
  <si>
    <t>@@Sensor:162</t>
  </si>
  <si>
    <t>@@Sensor:163</t>
  </si>
  <si>
    <t>@@Sensor:164</t>
  </si>
  <si>
    <t>@@Sensor:165</t>
  </si>
  <si>
    <t>@@Sensor:166</t>
  </si>
  <si>
    <t>@@Sensor:167</t>
  </si>
  <si>
    <t>@@Sensor:168</t>
  </si>
  <si>
    <t>@@Sensor:169</t>
  </si>
  <si>
    <t>@@Sensor:170</t>
  </si>
  <si>
    <t>@@Sensor:171</t>
  </si>
  <si>
    <t>@@GS:153</t>
    <phoneticPr fontId="4"/>
  </si>
  <si>
    <t>@@GS:154</t>
  </si>
  <si>
    <t>@@GS:155</t>
  </si>
  <si>
    <t>@@GS:156</t>
  </si>
  <si>
    <t>@@GS:157</t>
  </si>
  <si>
    <t>@@GS:158</t>
  </si>
  <si>
    <t>@@GS:159</t>
  </si>
  <si>
    <t>@@GS:160</t>
  </si>
  <si>
    <t>@@GS:161</t>
  </si>
  <si>
    <t>@@GS:162</t>
  </si>
  <si>
    <t>@@GS:163</t>
  </si>
  <si>
    <t>@@GS:164</t>
  </si>
  <si>
    <t>@@GS:165</t>
  </si>
  <si>
    <t>@@GS:166</t>
  </si>
  <si>
    <t>@@GS:167</t>
  </si>
  <si>
    <t>@@GS:168</t>
  </si>
  <si>
    <t>@@GS:169</t>
  </si>
  <si>
    <t>@@GS:170</t>
  </si>
  <si>
    <t>@@GS:171</t>
  </si>
  <si>
    <t>@@WAlarm:153</t>
    <phoneticPr fontId="4"/>
  </si>
  <si>
    <t>@@WAlarm:154</t>
  </si>
  <si>
    <t>@@WAlarm:155</t>
  </si>
  <si>
    <t>@@WAlarm:156</t>
  </si>
  <si>
    <t>@@WAlarm:157</t>
  </si>
  <si>
    <t>@@WAlarm:158</t>
  </si>
  <si>
    <t>@@WAlarm:159</t>
  </si>
  <si>
    <t>@@WAlarm:160</t>
  </si>
  <si>
    <t>@@WAlarm:161</t>
  </si>
  <si>
    <t>@@WAlarm:162</t>
  </si>
  <si>
    <t>@@WAlarm:163</t>
  </si>
  <si>
    <t>@@WAlarm:164</t>
  </si>
  <si>
    <t>@@WAlarm:165</t>
  </si>
  <si>
    <t>@@WAlarm:166</t>
  </si>
  <si>
    <t>@@WAlarm:167</t>
  </si>
  <si>
    <t>@@WAlarm:168</t>
  </si>
  <si>
    <t>@@WAlarm:169</t>
  </si>
  <si>
    <t>@@WAlarm:170</t>
  </si>
  <si>
    <t>@@WAlarm:171</t>
  </si>
  <si>
    <t>@@Mass:153</t>
    <phoneticPr fontId="4"/>
  </si>
  <si>
    <t>@@Mass:154</t>
  </si>
  <si>
    <t>@@Mass:155</t>
  </si>
  <si>
    <t>@@Mass:156</t>
  </si>
  <si>
    <t>@@Mass:157</t>
  </si>
  <si>
    <t>@@Mass:158</t>
  </si>
  <si>
    <t>@@Mass:159</t>
  </si>
  <si>
    <t>@@Mass:160</t>
  </si>
  <si>
    <t>@@Mass:161</t>
  </si>
  <si>
    <t>@@Mass:162</t>
  </si>
  <si>
    <t>@@Mass:163</t>
  </si>
  <si>
    <t>@@Mass:164</t>
  </si>
  <si>
    <t>@@Mass:165</t>
  </si>
  <si>
    <t>@@Mass:166</t>
  </si>
  <si>
    <t>@@Mass:167</t>
  </si>
  <si>
    <t>@@Mass:168</t>
  </si>
  <si>
    <t>@@Mass:169</t>
  </si>
  <si>
    <t>@@Mass:170</t>
  </si>
  <si>
    <t>@@Mass:171</t>
  </si>
  <si>
    <t>@@TS:153:1</t>
    <phoneticPr fontId="4"/>
  </si>
  <si>
    <t>@@TS:154:1</t>
    <phoneticPr fontId="4"/>
  </si>
  <si>
    <t>@@TS:155:1</t>
    <phoneticPr fontId="4"/>
  </si>
  <si>
    <t>@@TS:156:1</t>
    <phoneticPr fontId="4"/>
  </si>
  <si>
    <t>@@TS:157:1</t>
    <phoneticPr fontId="4"/>
  </si>
  <si>
    <t>@@TS:158:1</t>
    <phoneticPr fontId="4"/>
  </si>
  <si>
    <t>@@TS:159:1</t>
    <phoneticPr fontId="4"/>
  </si>
  <si>
    <t>@@TS:160:1</t>
    <phoneticPr fontId="4"/>
  </si>
  <si>
    <t>@@TS:161:1</t>
    <phoneticPr fontId="4"/>
  </si>
  <si>
    <t>@@TS:162:1</t>
    <phoneticPr fontId="4"/>
  </si>
  <si>
    <t>@@TS:163:1</t>
    <phoneticPr fontId="4"/>
  </si>
  <si>
    <t>@@TS:164:1</t>
    <phoneticPr fontId="4"/>
  </si>
  <si>
    <t>@@TS:165:1</t>
    <phoneticPr fontId="4"/>
  </si>
  <si>
    <t>@@TS:166:1</t>
    <phoneticPr fontId="4"/>
  </si>
  <si>
    <t>@@TS:167:1</t>
    <phoneticPr fontId="4"/>
  </si>
  <si>
    <t>@@TS:168:1</t>
    <phoneticPr fontId="4"/>
  </si>
  <si>
    <t>@@TS:169:1</t>
    <phoneticPr fontId="4"/>
  </si>
  <si>
    <t>@@TS:170:1</t>
    <phoneticPr fontId="4"/>
  </si>
  <si>
    <t>@@TS:171:1</t>
    <phoneticPr fontId="4"/>
  </si>
  <si>
    <t>@@TS:153:2</t>
    <phoneticPr fontId="4"/>
  </si>
  <si>
    <t>@@TS:154:2</t>
  </si>
  <si>
    <t>@@TS:155:2</t>
  </si>
  <si>
    <t>@@TS:156:2</t>
  </si>
  <si>
    <t>@@TS:157:2</t>
  </si>
  <si>
    <t>@@TS:158:2</t>
  </si>
  <si>
    <t>@@TS:159:2</t>
  </si>
  <si>
    <t>@@TS:160:2</t>
  </si>
  <si>
    <t>@@TS:161:2</t>
  </si>
  <si>
    <t>@@TS:162:2</t>
  </si>
  <si>
    <t>@@TS:163:2</t>
  </si>
  <si>
    <t>@@TS:164:2</t>
  </si>
  <si>
    <t>@@TS:165:2</t>
  </si>
  <si>
    <t>@@TS:166:2</t>
  </si>
  <si>
    <t>@@TS:167:2</t>
  </si>
  <si>
    <t>@@TS:168:2</t>
  </si>
  <si>
    <t>@@TS:169:2</t>
  </si>
  <si>
    <t>@@TS:170:2</t>
  </si>
  <si>
    <t>@@TS:171:2</t>
  </si>
  <si>
    <t>@@TS:153:3</t>
    <phoneticPr fontId="4"/>
  </si>
  <si>
    <t>@@TS:154:3</t>
  </si>
  <si>
    <t>@@TS:155:3</t>
  </si>
  <si>
    <t>@@TS:156:3</t>
  </si>
  <si>
    <t>@@TS:157:3</t>
  </si>
  <si>
    <t>@@TS:158:3</t>
  </si>
  <si>
    <t>@@TS:159:3</t>
  </si>
  <si>
    <t>@@TS:160:3</t>
  </si>
  <si>
    <t>@@TS:161:3</t>
  </si>
  <si>
    <t>@@TS:162:3</t>
  </si>
  <si>
    <t>@@TS:163:3</t>
  </si>
  <si>
    <t>@@TS:164:3</t>
  </si>
  <si>
    <t>@@TS:165:3</t>
  </si>
  <si>
    <t>@@TS:166:3</t>
  </si>
  <si>
    <t>@@TS:167:3</t>
  </si>
  <si>
    <t>@@TS:168:3</t>
  </si>
  <si>
    <t>@@TS:169:3</t>
  </si>
  <si>
    <t>@@TS:170:3</t>
  </si>
  <si>
    <t>@@TS:171:3</t>
  </si>
  <si>
    <t>@@TS:153:4</t>
    <phoneticPr fontId="4"/>
  </si>
  <si>
    <t>@@TS:154:4</t>
  </si>
  <si>
    <t>@@TS:155:4</t>
  </si>
  <si>
    <t>@@TS:156:4</t>
  </si>
  <si>
    <t>@@TS:157:4</t>
  </si>
  <si>
    <t>@@TS:158:4</t>
  </si>
  <si>
    <t>@@TS:159:4</t>
  </si>
  <si>
    <t>@@TS:160:4</t>
  </si>
  <si>
    <t>@@TS:161:4</t>
  </si>
  <si>
    <t>@@TS:162:4</t>
  </si>
  <si>
    <t>@@TS:163:4</t>
  </si>
  <si>
    <t>@@TS:164:4</t>
  </si>
  <si>
    <t>@@TS:165:4</t>
  </si>
  <si>
    <t>@@TS:166:4</t>
  </si>
  <si>
    <t>@@TS:167:4</t>
  </si>
  <si>
    <t>@@TS:168:4</t>
  </si>
  <si>
    <t>@@TS:169:4</t>
  </si>
  <si>
    <t>@@TS:170:4</t>
  </si>
  <si>
    <t>@@TS:171:4</t>
  </si>
  <si>
    <t>@@TS:153:5</t>
    <phoneticPr fontId="4"/>
  </si>
  <si>
    <t>@@TS:154:5</t>
  </si>
  <si>
    <t>@@TS:155:5</t>
  </si>
  <si>
    <t>@@TS:156:5</t>
  </si>
  <si>
    <t>@@TS:157:5</t>
  </si>
  <si>
    <t>@@TS:158:5</t>
  </si>
  <si>
    <t>@@TS:159:5</t>
  </si>
  <si>
    <t>@@TS:160:5</t>
  </si>
  <si>
    <t>@@TS:161:5</t>
  </si>
  <si>
    <t>@@TS:162:5</t>
  </si>
  <si>
    <t>@@TS:163:5</t>
  </si>
  <si>
    <t>@@TS:164:5</t>
  </si>
  <si>
    <t>@@TS:165:5</t>
  </si>
  <si>
    <t>@@TS:166:5</t>
  </si>
  <si>
    <t>@@TS:167:5</t>
  </si>
  <si>
    <t>@@TS:168:5</t>
  </si>
  <si>
    <t>@@TS:169:5</t>
  </si>
  <si>
    <t>@@TS:170:5</t>
  </si>
  <si>
    <t>@@TS:171:5</t>
  </si>
  <si>
    <t>@@TS:153:6</t>
    <phoneticPr fontId="4"/>
  </si>
  <si>
    <t>@@TS:154:6</t>
  </si>
  <si>
    <t>@@TS:155:6</t>
  </si>
  <si>
    <t>@@TS:156:6</t>
  </si>
  <si>
    <t>@@TS:157:6</t>
  </si>
  <si>
    <t>@@TS:158:6</t>
  </si>
  <si>
    <t>@@TS:159:6</t>
  </si>
  <si>
    <t>@@TS:160:6</t>
  </si>
  <si>
    <t>@@TS:161:6</t>
  </si>
  <si>
    <t>@@TS:162:6</t>
  </si>
  <si>
    <t>@@TS:163:6</t>
  </si>
  <si>
    <t>@@TS:164:6</t>
  </si>
  <si>
    <t>@@TS:165:6</t>
  </si>
  <si>
    <t>@@TS:166:6</t>
  </si>
  <si>
    <t>@@TS:167:6</t>
  </si>
  <si>
    <t>@@TS:168:6</t>
  </si>
  <si>
    <t>@@TS:169:6</t>
  </si>
  <si>
    <t>@@TS:170:6</t>
  </si>
  <si>
    <t>@@TS:171:6</t>
  </si>
  <si>
    <t>@@TS:153:7</t>
    <phoneticPr fontId="4"/>
  </si>
  <si>
    <t>@@TS:154:7</t>
  </si>
  <si>
    <t>@@TS:155:7</t>
  </si>
  <si>
    <t>@@TS:156:7</t>
  </si>
  <si>
    <t>@@TS:157:7</t>
  </si>
  <si>
    <t>@@TS:158:7</t>
  </si>
  <si>
    <t>@@TS:159:7</t>
  </si>
  <si>
    <t>@@TS:160:7</t>
  </si>
  <si>
    <t>@@TS:161:7</t>
  </si>
  <si>
    <t>@@TS:162:7</t>
  </si>
  <si>
    <t>@@TS:163:7</t>
  </si>
  <si>
    <t>@@TS:164:7</t>
  </si>
  <si>
    <t>@@TS:165:7</t>
  </si>
  <si>
    <t>@@TS:166:7</t>
  </si>
  <si>
    <t>@@TS:167:7</t>
  </si>
  <si>
    <t>@@TS:168:7</t>
  </si>
  <si>
    <t>@@TS:169:7</t>
  </si>
  <si>
    <t>@@TS:170:7</t>
  </si>
  <si>
    <t>@@TS:171:7</t>
  </si>
  <si>
    <t>@@TS:153:8</t>
    <phoneticPr fontId="4"/>
  </si>
  <si>
    <t>@@TS:154:8</t>
  </si>
  <si>
    <t>@@TS:155:8</t>
  </si>
  <si>
    <t>@@TS:156:8</t>
  </si>
  <si>
    <t>@@TS:157:8</t>
  </si>
  <si>
    <t>@@TS:158:8</t>
  </si>
  <si>
    <t>@@TS:159:8</t>
  </si>
  <si>
    <t>@@TS:160:8</t>
  </si>
  <si>
    <t>@@TS:161:8</t>
  </si>
  <si>
    <t>@@TS:162:8</t>
  </si>
  <si>
    <t>@@TS:163:8</t>
  </si>
  <si>
    <t>@@TS:164:8</t>
  </si>
  <si>
    <t>@@TS:165:8</t>
  </si>
  <si>
    <t>@@TS:166:8</t>
  </si>
  <si>
    <t>@@TS:167:8</t>
  </si>
  <si>
    <t>@@TS:168:8</t>
  </si>
  <si>
    <t>@@TS:169:8</t>
  </si>
  <si>
    <t>@@TS:170:8</t>
  </si>
  <si>
    <t>@@TS:171:8</t>
  </si>
  <si>
    <t>@@TS:153:9</t>
    <phoneticPr fontId="4"/>
  </si>
  <si>
    <t>@@TS:154:9</t>
  </si>
  <si>
    <t>@@TS:155:9</t>
  </si>
  <si>
    <t>@@TS:156:9</t>
  </si>
  <si>
    <t>@@TS:157:9</t>
  </si>
  <si>
    <t>@@TS:158:9</t>
  </si>
  <si>
    <t>@@TS:159:9</t>
  </si>
  <si>
    <t>@@TS:160:9</t>
  </si>
  <si>
    <t>@@TS:161:9</t>
  </si>
  <si>
    <t>@@TS:162:9</t>
  </si>
  <si>
    <t>@@TS:163:9</t>
  </si>
  <si>
    <t>@@TS:164:9</t>
  </si>
  <si>
    <t>@@TS:165:9</t>
  </si>
  <si>
    <t>@@TS:166:9</t>
  </si>
  <si>
    <t>@@TS:167:9</t>
  </si>
  <si>
    <t>@@TS:168:9</t>
  </si>
  <si>
    <t>@@TS:169:9</t>
  </si>
  <si>
    <t>@@TS:170:9</t>
  </si>
  <si>
    <t>@@TS:171:9</t>
  </si>
  <si>
    <t>@@TS:153:10</t>
    <phoneticPr fontId="4"/>
  </si>
  <si>
    <t>@@TS:154:10</t>
  </si>
  <si>
    <t>@@TS:155:10</t>
  </si>
  <si>
    <t>@@TS:156:10</t>
  </si>
  <si>
    <t>@@TS:157:10</t>
  </si>
  <si>
    <t>@@TS:158:10</t>
  </si>
  <si>
    <t>@@TS:159:10</t>
  </si>
  <si>
    <t>@@TS:160:10</t>
  </si>
  <si>
    <t>@@TS:161:10</t>
  </si>
  <si>
    <t>@@TS:162:10</t>
  </si>
  <si>
    <t>@@TS:163:10</t>
  </si>
  <si>
    <t>@@TS:164:10</t>
  </si>
  <si>
    <t>@@TS:165:10</t>
  </si>
  <si>
    <t>@@TS:166:10</t>
  </si>
  <si>
    <t>@@TS:167:10</t>
  </si>
  <si>
    <t>@@TS:168:10</t>
  </si>
  <si>
    <t>@@TS:169:10</t>
  </si>
  <si>
    <t>@@TS:170:10</t>
  </si>
  <si>
    <t>@@TS:171:10</t>
  </si>
  <si>
    <t>@@TS:153:11</t>
    <phoneticPr fontId="4"/>
  </si>
  <si>
    <t>@@TS:154:11</t>
  </si>
  <si>
    <t>@@TS:155:11</t>
  </si>
  <si>
    <t>@@TS:156:11</t>
  </si>
  <si>
    <t>@@TS:157:11</t>
  </si>
  <si>
    <t>@@TS:158:11</t>
  </si>
  <si>
    <t>@@TS:159:11</t>
  </si>
  <si>
    <t>@@TS:160:11</t>
  </si>
  <si>
    <t>@@TS:161:11</t>
  </si>
  <si>
    <t>@@TS:162:11</t>
  </si>
  <si>
    <t>@@TS:163:11</t>
  </si>
  <si>
    <t>@@TS:164:11</t>
  </si>
  <si>
    <t>@@TS:165:11</t>
  </si>
  <si>
    <t>@@TS:166:11</t>
  </si>
  <si>
    <t>@@TS:167:11</t>
  </si>
  <si>
    <t>@@TS:168:11</t>
  </si>
  <si>
    <t>@@TS:169:11</t>
  </si>
  <si>
    <t>@@TS:170:11</t>
  </si>
  <si>
    <t>@@TS:171:11</t>
  </si>
  <si>
    <t>@@TS:153:12</t>
    <phoneticPr fontId="4"/>
  </si>
  <si>
    <t>@@TS:154:12</t>
  </si>
  <si>
    <t>@@TS:155:12</t>
  </si>
  <si>
    <t>@@TS:156:12</t>
  </si>
  <si>
    <t>@@TS:157:12</t>
  </si>
  <si>
    <t>@@TS:158:12</t>
  </si>
  <si>
    <t>@@TS:159:12</t>
  </si>
  <si>
    <t>@@TS:160:12</t>
  </si>
  <si>
    <t>@@TS:161:12</t>
  </si>
  <si>
    <t>@@TS:162:12</t>
  </si>
  <si>
    <t>@@TS:163:12</t>
  </si>
  <si>
    <t>@@TS:164:12</t>
  </si>
  <si>
    <t>@@TS:165:12</t>
  </si>
  <si>
    <t>@@TS:166:12</t>
  </si>
  <si>
    <t>@@TS:167:12</t>
  </si>
  <si>
    <t>@@TS:168:12</t>
  </si>
  <si>
    <t>@@TS:169:12</t>
  </si>
  <si>
    <t>@@TS:170:12</t>
  </si>
  <si>
    <t>@@TS:171:12</t>
  </si>
  <si>
    <t>@@TS:153:13</t>
    <phoneticPr fontId="4"/>
  </si>
  <si>
    <t>@@TS:154:13</t>
  </si>
  <si>
    <t>@@TS:155:13</t>
  </si>
  <si>
    <t>@@TS:156:13</t>
  </si>
  <si>
    <t>@@TS:157:13</t>
  </si>
  <si>
    <t>@@TS:158:13</t>
  </si>
  <si>
    <t>@@TS:159:13</t>
  </si>
  <si>
    <t>@@TS:160:13</t>
  </si>
  <si>
    <t>@@TS:161:13</t>
  </si>
  <si>
    <t>@@TS:162:13</t>
  </si>
  <si>
    <t>@@TS:163:13</t>
  </si>
  <si>
    <t>@@TS:164:13</t>
  </si>
  <si>
    <t>@@TS:165:13</t>
  </si>
  <si>
    <t>@@TS:166:13</t>
  </si>
  <si>
    <t>@@TS:167:13</t>
  </si>
  <si>
    <t>@@TS:168:13</t>
  </si>
  <si>
    <t>@@TS:169:13</t>
  </si>
  <si>
    <t>@@TS:170:13</t>
  </si>
  <si>
    <t>@@TS:171:13</t>
  </si>
  <si>
    <t>@@TS:153:14</t>
    <phoneticPr fontId="4"/>
  </si>
  <si>
    <t>@@TS:154:14</t>
  </si>
  <si>
    <t>@@TS:155:14</t>
  </si>
  <si>
    <t>@@TS:156:14</t>
  </si>
  <si>
    <t>@@TS:157:14</t>
  </si>
  <si>
    <t>@@TS:158:14</t>
  </si>
  <si>
    <t>@@TS:159:14</t>
  </si>
  <si>
    <t>@@TS:160:14</t>
  </si>
  <si>
    <t>@@TS:161:14</t>
  </si>
  <si>
    <t>@@TS:162:14</t>
  </si>
  <si>
    <t>@@TS:163:14</t>
  </si>
  <si>
    <t>@@TS:164:14</t>
  </si>
  <si>
    <t>@@TS:165:14</t>
  </si>
  <si>
    <t>@@TS:166:14</t>
  </si>
  <si>
    <t>@@TS:167:14</t>
  </si>
  <si>
    <t>@@TS:168:14</t>
  </si>
  <si>
    <t>@@TS:169:14</t>
  </si>
  <si>
    <t>@@TS:170:14</t>
  </si>
  <si>
    <t>@@TS:171:14</t>
  </si>
  <si>
    <t>@@TS:153:15</t>
    <phoneticPr fontId="4"/>
  </si>
  <si>
    <t>@@TS:154:15</t>
  </si>
  <si>
    <t>@@TS:155:15</t>
  </si>
  <si>
    <t>@@TS:156:15</t>
  </si>
  <si>
    <t>@@TS:157:15</t>
  </si>
  <si>
    <t>@@TS:158:15</t>
  </si>
  <si>
    <t>@@TS:159:15</t>
  </si>
  <si>
    <t>@@TS:160:15</t>
  </si>
  <si>
    <t>@@TS:161:15</t>
  </si>
  <si>
    <t>@@TS:162:15</t>
  </si>
  <si>
    <t>@@TS:163:15</t>
  </si>
  <si>
    <t>@@TS:164:15</t>
  </si>
  <si>
    <t>@@TS:165:15</t>
  </si>
  <si>
    <t>@@TS:166:15</t>
  </si>
  <si>
    <t>@@TS:167:15</t>
  </si>
  <si>
    <t>@@TS:168:15</t>
  </si>
  <si>
    <t>@@TS:169:15</t>
  </si>
  <si>
    <t>@@TS:170:15</t>
  </si>
  <si>
    <t>@@TS:171:15</t>
  </si>
  <si>
    <t>@@TS:153:16</t>
    <phoneticPr fontId="4"/>
  </si>
  <si>
    <t>@@TS:154:16</t>
  </si>
  <si>
    <t>@@TS:155:16</t>
  </si>
  <si>
    <t>@@TS:156:16</t>
  </si>
  <si>
    <t>@@TS:157:16</t>
  </si>
  <si>
    <t>@@TS:158:16</t>
  </si>
  <si>
    <t>@@TS:159:16</t>
  </si>
  <si>
    <t>@@TS:160:16</t>
  </si>
  <si>
    <t>@@TS:161:16</t>
  </si>
  <si>
    <t>@@TS:162:16</t>
  </si>
  <si>
    <t>@@TS:163:16</t>
  </si>
  <si>
    <t>@@TS:164:16</t>
  </si>
  <si>
    <t>@@TS:165:16</t>
  </si>
  <si>
    <t>@@TS:166:16</t>
  </si>
  <si>
    <t>@@TS:167:16</t>
  </si>
  <si>
    <t>@@TS:168:16</t>
  </si>
  <si>
    <t>@@TS:169:16</t>
  </si>
  <si>
    <t>@@TS:170:16</t>
  </si>
  <si>
    <t>@@TS:171:16</t>
  </si>
  <si>
    <t>@@TS:153:17</t>
    <phoneticPr fontId="4"/>
  </si>
  <si>
    <t>@@TS:154:17</t>
  </si>
  <si>
    <t>@@TS:155:17</t>
  </si>
  <si>
    <t>@@TS:156:17</t>
  </si>
  <si>
    <t>@@TS:157:17</t>
  </si>
  <si>
    <t>@@TS:158:17</t>
  </si>
  <si>
    <t>@@TS:159:17</t>
  </si>
  <si>
    <t>@@TS:160:17</t>
  </si>
  <si>
    <t>@@TS:161:17</t>
  </si>
  <si>
    <t>@@TS:162:17</t>
  </si>
  <si>
    <t>@@TS:163:17</t>
  </si>
  <si>
    <t>@@TS:164:17</t>
  </si>
  <si>
    <t>@@TS:165:17</t>
  </si>
  <si>
    <t>@@TS:166:17</t>
  </si>
  <si>
    <t>@@TS:167:17</t>
  </si>
  <si>
    <t>@@TS:168:17</t>
  </si>
  <si>
    <t>@@TS:169:17</t>
  </si>
  <si>
    <t>@@TS:170:17</t>
  </si>
  <si>
    <t>@@TS:171:17</t>
  </si>
  <si>
    <t>@@TS:153:18</t>
    <phoneticPr fontId="4"/>
  </si>
  <si>
    <t>@@TS:154:18</t>
  </si>
  <si>
    <t>@@TS:155:18</t>
  </si>
  <si>
    <t>@@TS:156:18</t>
  </si>
  <si>
    <t>@@TS:157:18</t>
  </si>
  <si>
    <t>@@TS:158:18</t>
  </si>
  <si>
    <t>@@TS:159:18</t>
  </si>
  <si>
    <t>@@TS:160:18</t>
  </si>
  <si>
    <t>@@TS:161:18</t>
  </si>
  <si>
    <t>@@TS:162:18</t>
  </si>
  <si>
    <t>@@TS:163:18</t>
  </si>
  <si>
    <t>@@TS:164:18</t>
  </si>
  <si>
    <t>@@TS:165:18</t>
  </si>
  <si>
    <t>@@TS:166:18</t>
  </si>
  <si>
    <t>@@TS:167:18</t>
  </si>
  <si>
    <t>@@TS:168:18</t>
  </si>
  <si>
    <t>@@TS:169:18</t>
  </si>
  <si>
    <t>@@TS:170:18</t>
  </si>
  <si>
    <t>@@TS:171:18</t>
  </si>
  <si>
    <t>@@TS:153:19</t>
    <phoneticPr fontId="4"/>
  </si>
  <si>
    <t>@@TS:154:19</t>
  </si>
  <si>
    <t>@@TS:155:19</t>
  </si>
  <si>
    <t>@@TS:156:19</t>
  </si>
  <si>
    <t>@@TS:157:19</t>
  </si>
  <si>
    <t>@@TS:158:19</t>
  </si>
  <si>
    <t>@@TS:159:19</t>
  </si>
  <si>
    <t>@@TS:160:19</t>
  </si>
  <si>
    <t>@@TS:161:19</t>
  </si>
  <si>
    <t>@@TS:162:19</t>
  </si>
  <si>
    <t>@@TS:163:19</t>
  </si>
  <si>
    <t>@@TS:164:19</t>
  </si>
  <si>
    <t>@@TS:165:19</t>
  </si>
  <si>
    <t>@@TS:166:19</t>
  </si>
  <si>
    <t>@@TS:167:19</t>
  </si>
  <si>
    <t>@@TS:168:19</t>
  </si>
  <si>
    <t>@@TS:169:19</t>
  </si>
  <si>
    <t>@@TS:170:19</t>
  </si>
  <si>
    <t>@@TS:171:19</t>
  </si>
  <si>
    <t>@@TS:153:20</t>
    <phoneticPr fontId="4"/>
  </si>
  <si>
    <t>@@TS:154:20</t>
  </si>
  <si>
    <t>@@TS:155:20</t>
  </si>
  <si>
    <t>@@TS:156:20</t>
  </si>
  <si>
    <t>@@TS:157:20</t>
  </si>
  <si>
    <t>@@TS:158:20</t>
  </si>
  <si>
    <t>@@TS:159:20</t>
  </si>
  <si>
    <t>@@TS:160:20</t>
  </si>
  <si>
    <t>@@TS:161:20</t>
  </si>
  <si>
    <t>@@TS:162:20</t>
  </si>
  <si>
    <t>@@TS:163:20</t>
  </si>
  <si>
    <t>@@TS:164:20</t>
  </si>
  <si>
    <t>@@TS:165:20</t>
  </si>
  <si>
    <t>@@TS:166:20</t>
  </si>
  <si>
    <t>@@TS:167:20</t>
  </si>
  <si>
    <t>@@TS:168:20</t>
  </si>
  <si>
    <t>@@TS:169:20</t>
  </si>
  <si>
    <t>@@TS:170:20</t>
  </si>
  <si>
    <t>@@TS:171:20</t>
  </si>
  <si>
    <t>@@TS:153:21</t>
    <phoneticPr fontId="4"/>
  </si>
  <si>
    <t>@@TS:154:21</t>
  </si>
  <si>
    <t>@@TS:155:21</t>
  </si>
  <si>
    <t>@@TS:156:21</t>
  </si>
  <si>
    <t>@@TS:157:21</t>
  </si>
  <si>
    <t>@@TS:158:21</t>
  </si>
  <si>
    <t>@@TS:159:21</t>
  </si>
  <si>
    <t>@@TS:160:21</t>
  </si>
  <si>
    <t>@@TS:161:21</t>
  </si>
  <si>
    <t>@@TS:162:21</t>
  </si>
  <si>
    <t>@@TS:163:21</t>
  </si>
  <si>
    <t>@@TS:164:21</t>
  </si>
  <si>
    <t>@@TS:165:21</t>
  </si>
  <si>
    <t>@@TS:166:21</t>
  </si>
  <si>
    <t>@@TS:167:21</t>
  </si>
  <si>
    <t>@@TS:168:21</t>
  </si>
  <si>
    <t>@@TS:169:21</t>
  </si>
  <si>
    <t>@@TS:170:21</t>
  </si>
  <si>
    <t>@@TS:171:21</t>
  </si>
  <si>
    <t>@@TS:153:22</t>
    <phoneticPr fontId="4"/>
  </si>
  <si>
    <t>@@TS:154:22</t>
  </si>
  <si>
    <t>@@TS:155:22</t>
  </si>
  <si>
    <t>@@TS:156:22</t>
  </si>
  <si>
    <t>@@TS:157:22</t>
  </si>
  <si>
    <t>@@TS:158:22</t>
  </si>
  <si>
    <t>@@TS:159:22</t>
  </si>
  <si>
    <t>@@TS:160:22</t>
  </si>
  <si>
    <t>@@TS:161:22</t>
  </si>
  <si>
    <t>@@TS:162:22</t>
  </si>
  <si>
    <t>@@TS:163:22</t>
  </si>
  <si>
    <t>@@TS:164:22</t>
  </si>
  <si>
    <t>@@TS:165:22</t>
  </si>
  <si>
    <t>@@TS:166:22</t>
  </si>
  <si>
    <t>@@TS:167:22</t>
  </si>
  <si>
    <t>@@TS:168:22</t>
  </si>
  <si>
    <t>@@TS:169:22</t>
  </si>
  <si>
    <t>@@TS:170:22</t>
  </si>
  <si>
    <t>@@TS:171:22</t>
  </si>
  <si>
    <t>@@TS:153:23</t>
    <phoneticPr fontId="4"/>
  </si>
  <si>
    <t>@@TS:154:23</t>
  </si>
  <si>
    <t>@@TS:155:23</t>
  </si>
  <si>
    <t>@@TS:156:23</t>
  </si>
  <si>
    <t>@@TS:157:23</t>
  </si>
  <si>
    <t>@@TS:158:23</t>
  </si>
  <si>
    <t>@@TS:159:23</t>
  </si>
  <si>
    <t>@@TS:160:23</t>
  </si>
  <si>
    <t>@@TS:161:23</t>
  </si>
  <si>
    <t>@@TS:162:23</t>
  </si>
  <si>
    <t>@@TS:163:23</t>
  </si>
  <si>
    <t>@@TS:164:23</t>
  </si>
  <si>
    <t>@@TS:165:23</t>
  </si>
  <si>
    <t>@@TS:166:23</t>
  </si>
  <si>
    <t>@@TS:167:23</t>
  </si>
  <si>
    <t>@@TS:168:23</t>
  </si>
  <si>
    <t>@@TS:169:23</t>
  </si>
  <si>
    <t>@@TS:170:23</t>
  </si>
  <si>
    <t>@@TS:171:23</t>
  </si>
  <si>
    <t>@@TS:153:24</t>
    <phoneticPr fontId="4"/>
  </si>
  <si>
    <t>@@TS:154:24</t>
  </si>
  <si>
    <t>@@TS:155:24</t>
  </si>
  <si>
    <t>@@TS:156:24</t>
  </si>
  <si>
    <t>@@TS:157:24</t>
  </si>
  <si>
    <t>@@TS:158:24</t>
  </si>
  <si>
    <t>@@TS:159:24</t>
  </si>
  <si>
    <t>@@TS:160:24</t>
  </si>
  <si>
    <t>@@TS:161:24</t>
  </si>
  <si>
    <t>@@TS:162:24</t>
  </si>
  <si>
    <t>@@TS:163:24</t>
  </si>
  <si>
    <t>@@TS:164:24</t>
  </si>
  <si>
    <t>@@TS:165:24</t>
  </si>
  <si>
    <t>@@TS:166:24</t>
  </si>
  <si>
    <t>@@TS:167:24</t>
  </si>
  <si>
    <t>@@TS:168:24</t>
  </si>
  <si>
    <t>@@TS:169:24</t>
  </si>
  <si>
    <t>@@TS:170:24</t>
  </si>
  <si>
    <t>@@TS:171:24</t>
  </si>
  <si>
    <t>@@TS:153:25</t>
    <phoneticPr fontId="4"/>
  </si>
  <si>
    <t>@@TS:154:25</t>
  </si>
  <si>
    <t>@@TS:155:25</t>
  </si>
  <si>
    <t>@@TS:156:25</t>
  </si>
  <si>
    <t>@@TS:157:25</t>
  </si>
  <si>
    <t>@@TS:158:25</t>
  </si>
  <si>
    <t>@@TS:159:25</t>
  </si>
  <si>
    <t>@@TS:160:25</t>
  </si>
  <si>
    <t>@@TS:161:25</t>
  </si>
  <si>
    <t>@@TS:162:25</t>
  </si>
  <si>
    <t>@@TS:163:25</t>
  </si>
  <si>
    <t>@@TS:164:25</t>
  </si>
  <si>
    <t>@@TS:165:25</t>
  </si>
  <si>
    <t>@@TS:166:25</t>
  </si>
  <si>
    <t>@@TS:167:25</t>
  </si>
  <si>
    <t>@@TS:168:25</t>
  </si>
  <si>
    <t>@@TS:169:25</t>
  </si>
  <si>
    <t>@@TS:170:25</t>
  </si>
  <si>
    <t>@@TS:171:25</t>
  </si>
  <si>
    <t>@@TS:153:26</t>
    <phoneticPr fontId="4"/>
  </si>
  <si>
    <t>@@TS:154:26</t>
  </si>
  <si>
    <t>@@TS:155:26</t>
  </si>
  <si>
    <t>@@TS:156:26</t>
  </si>
  <si>
    <t>@@TS:157:26</t>
  </si>
  <si>
    <t>@@TS:158:26</t>
  </si>
  <si>
    <t>@@TS:159:26</t>
  </si>
  <si>
    <t>@@TS:160:26</t>
  </si>
  <si>
    <t>@@TS:161:26</t>
  </si>
  <si>
    <t>@@TS:162:26</t>
  </si>
  <si>
    <t>@@TS:163:26</t>
  </si>
  <si>
    <t>@@TS:164:26</t>
  </si>
  <si>
    <t>@@TS:165:26</t>
  </si>
  <si>
    <t>@@TS:166:26</t>
  </si>
  <si>
    <t>@@TS:167:26</t>
  </si>
  <si>
    <t>@@TS:168:26</t>
  </si>
  <si>
    <t>@@TS:169:26</t>
  </si>
  <si>
    <t>@@TS:170:26</t>
  </si>
  <si>
    <t>@@TS:171:26</t>
  </si>
  <si>
    <t>@@TS:153:27</t>
    <phoneticPr fontId="4"/>
  </si>
  <si>
    <t>@@TS:154:27</t>
  </si>
  <si>
    <t>@@TS:155:27</t>
  </si>
  <si>
    <t>@@TS:156:27</t>
  </si>
  <si>
    <t>@@TS:157:27</t>
  </si>
  <si>
    <t>@@TS:158:27</t>
  </si>
  <si>
    <t>@@TS:159:27</t>
  </si>
  <si>
    <t>@@TS:160:27</t>
  </si>
  <si>
    <t>@@TS:161:27</t>
  </si>
  <si>
    <t>@@TS:162:27</t>
  </si>
  <si>
    <t>@@TS:163:27</t>
  </si>
  <si>
    <t>@@TS:164:27</t>
  </si>
  <si>
    <t>@@TS:165:27</t>
  </si>
  <si>
    <t>@@TS:166:27</t>
  </si>
  <si>
    <t>@@TS:167:27</t>
  </si>
  <si>
    <t>@@TS:168:27</t>
  </si>
  <si>
    <t>@@TS:169:27</t>
  </si>
  <si>
    <t>@@TS:170:27</t>
  </si>
  <si>
    <t>@@TS:171:27</t>
  </si>
  <si>
    <t>@@TS:153:28</t>
    <phoneticPr fontId="4"/>
  </si>
  <si>
    <t>@@TS:154:28</t>
  </si>
  <si>
    <t>@@TS:155:28</t>
  </si>
  <si>
    <t>@@TS:156:28</t>
  </si>
  <si>
    <t>@@TS:157:28</t>
  </si>
  <si>
    <t>@@TS:158:28</t>
  </si>
  <si>
    <t>@@TS:159:28</t>
  </si>
  <si>
    <t>@@TS:160:28</t>
  </si>
  <si>
    <t>@@TS:161:28</t>
  </si>
  <si>
    <t>@@TS:162:28</t>
  </si>
  <si>
    <t>@@TS:163:28</t>
  </si>
  <si>
    <t>@@TS:164:28</t>
  </si>
  <si>
    <t>@@TS:165:28</t>
  </si>
  <si>
    <t>@@TS:166:28</t>
  </si>
  <si>
    <t>@@TS:167:28</t>
  </si>
  <si>
    <t>@@TS:168:28</t>
  </si>
  <si>
    <t>@@TS:169:28</t>
  </si>
  <si>
    <t>@@TS:170:28</t>
  </si>
  <si>
    <t>@@TS:171:28</t>
  </si>
  <si>
    <t>@@Date</t>
    <phoneticPr fontId="4"/>
  </si>
  <si>
    <t>@@Name</t>
    <phoneticPr fontId="4"/>
  </si>
  <si>
    <t>@@Number</t>
    <phoneticPr fontId="4"/>
  </si>
  <si>
    <t>@@IsPRepeat</t>
    <phoneticPr fontId="4"/>
  </si>
  <si>
    <t>@@PRepeat</t>
    <phoneticPr fontId="4"/>
  </si>
  <si>
    <t>@@ResetSv</t>
    <phoneticPr fontId="4"/>
  </si>
  <si>
    <t>@@EndMode1</t>
    <phoneticPr fontId="4"/>
  </si>
  <si>
    <t>@@Output1</t>
    <phoneticPr fontId="4"/>
  </si>
  <si>
    <t>@@IsPLink</t>
    <phoneticPr fontId="4"/>
  </si>
  <si>
    <t>@@PLink</t>
    <phoneticPr fontId="4"/>
  </si>
  <si>
    <t>@@EndMode2</t>
    <phoneticPr fontId="4"/>
  </si>
  <si>
    <t>@@Output2</t>
    <phoneticPr fontId="4"/>
  </si>
  <si>
    <t>@@TimeUnit</t>
    <phoneticPr fontId="4"/>
  </si>
  <si>
    <t>@@PType</t>
    <phoneticPr fontId="4"/>
  </si>
  <si>
    <t>@@Start</t>
    <phoneticPr fontId="4"/>
  </si>
  <si>
    <t>172</t>
    <phoneticPr fontId="4"/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</si>
  <si>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</si>
  <si>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</si>
  <si>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</si>
  <si>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</si>
  <si>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</si>
  <si>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</si>
  <si>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</si>
  <si>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</si>
  <si>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</si>
  <si>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</si>
  <si>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</si>
  <si>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</si>
  <si>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</si>
  <si>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</si>
  <si>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</si>
  <si>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</si>
  <si>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</si>
  <si>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</si>
  <si>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@@PlotSv:172</t>
    <phoneticPr fontId="4"/>
  </si>
  <si>
    <t>@@PlotSv:173</t>
  </si>
  <si>
    <t>@@PlotSv:174</t>
  </si>
  <si>
    <t>@@PlotSv:175</t>
  </si>
  <si>
    <t>@@PlotSv:176</t>
  </si>
  <si>
    <t>@@PlotSv:177</t>
  </si>
  <si>
    <t>@@PlotSv:178</t>
  </si>
  <si>
    <t>@@PlotSv:179</t>
  </si>
  <si>
    <t>@@PlotSv:180</t>
  </si>
  <si>
    <t>@@PlotSv:181</t>
  </si>
  <si>
    <t>@@PlotSv:182</t>
  </si>
  <si>
    <t>@@PlotSv:183</t>
  </si>
  <si>
    <t>@@PlotSv:184</t>
  </si>
  <si>
    <t>@@PlotSv:185</t>
  </si>
  <si>
    <t>@@PlotSv:186</t>
  </si>
  <si>
    <t>@@PlotSv:187</t>
  </si>
  <si>
    <t>@@PlotSv:188</t>
  </si>
  <si>
    <t>@@PlotSv:189</t>
  </si>
  <si>
    <t>@@PlotSv:190</t>
  </si>
  <si>
    <t>@@Sv:172</t>
    <phoneticPr fontId="4"/>
  </si>
  <si>
    <t>@@Sv:173</t>
  </si>
  <si>
    <t>@@Sv:174</t>
  </si>
  <si>
    <t>@@Sv:175</t>
  </si>
  <si>
    <t>@@Sv:176</t>
  </si>
  <si>
    <t>@@Sv:177</t>
  </si>
  <si>
    <t>@@Sv:178</t>
  </si>
  <si>
    <t>@@Sv:179</t>
  </si>
  <si>
    <t>@@Sv:180</t>
  </si>
  <si>
    <t>@@Sv:181</t>
  </si>
  <si>
    <t>@@Sv:182</t>
  </si>
  <si>
    <t>@@Sv:183</t>
  </si>
  <si>
    <t>@@Sv:184</t>
  </si>
  <si>
    <t>@@Sv:185</t>
  </si>
  <si>
    <t>@@Sv:186</t>
  </si>
  <si>
    <t>@@Sv:187</t>
  </si>
  <si>
    <t>@@Sv:188</t>
  </si>
  <si>
    <t>@@Sv:189</t>
  </si>
  <si>
    <t>@@Sv:190</t>
  </si>
  <si>
    <t>@@Time:172</t>
    <phoneticPr fontId="4"/>
  </si>
  <si>
    <t>@@Time:173</t>
  </si>
  <si>
    <t>@@Time:174</t>
  </si>
  <si>
    <t>@@Time:175</t>
  </si>
  <si>
    <t>@@Time:176</t>
  </si>
  <si>
    <t>@@Time:177</t>
  </si>
  <si>
    <t>@@Time:178</t>
  </si>
  <si>
    <t>@@Time:179</t>
  </si>
  <si>
    <t>@@Time:180</t>
  </si>
  <si>
    <t>@@Time:181</t>
  </si>
  <si>
    <t>@@Time:182</t>
  </si>
  <si>
    <t>@@Time:183</t>
  </si>
  <si>
    <t>@@Time:184</t>
  </si>
  <si>
    <t>@@Time:185</t>
  </si>
  <si>
    <t>@@Time:186</t>
  </si>
  <si>
    <t>@@Time:187</t>
  </si>
  <si>
    <t>@@Time:188</t>
  </si>
  <si>
    <t>@@Time:189</t>
  </si>
  <si>
    <t>@@Time:190</t>
  </si>
  <si>
    <t>@@Rate:172</t>
    <phoneticPr fontId="4"/>
  </si>
  <si>
    <t>@@Rate:173</t>
  </si>
  <si>
    <t>@@Rate:174</t>
  </si>
  <si>
    <t>@@Rate:175</t>
  </si>
  <si>
    <t>@@Rate:176</t>
  </si>
  <si>
    <t>@@Rate:177</t>
  </si>
  <si>
    <t>@@Rate:178</t>
  </si>
  <si>
    <t>@@Rate:179</t>
  </si>
  <si>
    <t>@@Rate:180</t>
  </si>
  <si>
    <t>@@Rate:181</t>
  </si>
  <si>
    <t>@@Rate:182</t>
  </si>
  <si>
    <t>@@Rate:183</t>
  </si>
  <si>
    <t>@@Rate:184</t>
  </si>
  <si>
    <t>@@Rate:185</t>
  </si>
  <si>
    <t>@@Rate:186</t>
  </si>
  <si>
    <t>@@Rate:187</t>
  </si>
  <si>
    <t>@@Rate:188</t>
  </si>
  <si>
    <t>@@Rate:189</t>
  </si>
  <si>
    <t>@@Rate:190</t>
  </si>
  <si>
    <t>@@SRepeat:172</t>
    <phoneticPr fontId="4"/>
  </si>
  <si>
    <t>@@SRepeat:173</t>
  </si>
  <si>
    <t>@@SRepeat:174</t>
  </si>
  <si>
    <t>@@SRepeat:175</t>
  </si>
  <si>
    <t>@@SRepeat:176</t>
  </si>
  <si>
    <t>@@SRepeat:177</t>
  </si>
  <si>
    <t>@@SRepeat:178</t>
  </si>
  <si>
    <t>@@SRepeat:179</t>
  </si>
  <si>
    <t>@@SRepeat:180</t>
  </si>
  <si>
    <t>@@SRepeat:181</t>
  </si>
  <si>
    <t>@@SRepeat:182</t>
  </si>
  <si>
    <t>@@SRepeat:183</t>
  </si>
  <si>
    <t>@@SRepeat:184</t>
  </si>
  <si>
    <t>@@SRepeat:185</t>
  </si>
  <si>
    <t>@@SRepeat:186</t>
  </si>
  <si>
    <t>@@SRepeat:187</t>
  </si>
  <si>
    <t>@@SRepeat:188</t>
  </si>
  <si>
    <t>@@SRepeat:189</t>
  </si>
  <si>
    <t>@@SRepeat:190</t>
  </si>
  <si>
    <t>@@Circle:172</t>
    <phoneticPr fontId="4"/>
  </si>
  <si>
    <t>@@Circle:173</t>
  </si>
  <si>
    <t>@@Circle:174</t>
  </si>
  <si>
    <t>@@Circle:175</t>
  </si>
  <si>
    <t>@@Circle:176</t>
  </si>
  <si>
    <t>@@Circle:177</t>
  </si>
  <si>
    <t>@@Circle:178</t>
  </si>
  <si>
    <t>@@Circle:179</t>
  </si>
  <si>
    <t>@@Circle:180</t>
  </si>
  <si>
    <t>@@Circle:181</t>
  </si>
  <si>
    <t>@@Circle:182</t>
  </si>
  <si>
    <t>@@Circle:183</t>
  </si>
  <si>
    <t>@@Circle:184</t>
  </si>
  <si>
    <t>@@Circle:185</t>
  </si>
  <si>
    <t>@@Circle:186</t>
  </si>
  <si>
    <t>@@Circle:187</t>
  </si>
  <si>
    <t>@@Circle:188</t>
  </si>
  <si>
    <t>@@Circle:189</t>
  </si>
  <si>
    <t>@@Circle:190</t>
  </si>
  <si>
    <t>@@PID1:172</t>
    <phoneticPr fontId="4"/>
  </si>
  <si>
    <t>@@PID1:173</t>
  </si>
  <si>
    <t>@@PID1:174</t>
  </si>
  <si>
    <t>@@PID1:175</t>
  </si>
  <si>
    <t>@@PID1:176</t>
  </si>
  <si>
    <t>@@PID1:177</t>
  </si>
  <si>
    <t>@@PID1:178</t>
  </si>
  <si>
    <t>@@PID1:179</t>
  </si>
  <si>
    <t>@@PID1:180</t>
  </si>
  <si>
    <t>@@PID1:181</t>
  </si>
  <si>
    <t>@@PID1:182</t>
  </si>
  <si>
    <t>@@PID1:183</t>
  </si>
  <si>
    <t>@@PID1:184</t>
  </si>
  <si>
    <t>@@PID1:185</t>
  </si>
  <si>
    <t>@@PID1:186</t>
  </si>
  <si>
    <t>@@PID1:187</t>
  </si>
  <si>
    <t>@@PID1:188</t>
  </si>
  <si>
    <t>@@PID1:189</t>
  </si>
  <si>
    <t>@@PID1:190</t>
  </si>
  <si>
    <t>@@PID2:172</t>
    <phoneticPr fontId="4"/>
  </si>
  <si>
    <t>@@PID2:173</t>
  </si>
  <si>
    <t>@@PID2:174</t>
  </si>
  <si>
    <t>@@PID2:175</t>
  </si>
  <si>
    <t>@@PID2:176</t>
  </si>
  <si>
    <t>@@PID2:177</t>
  </si>
  <si>
    <t>@@PID2:178</t>
  </si>
  <si>
    <t>@@PID2:179</t>
  </si>
  <si>
    <t>@@PID2:180</t>
  </si>
  <si>
    <t>@@PID2:181</t>
  </si>
  <si>
    <t>@@PID2:182</t>
  </si>
  <si>
    <t>@@PID2:183</t>
  </si>
  <si>
    <t>@@PID2:184</t>
  </si>
  <si>
    <t>@@PID2:185</t>
  </si>
  <si>
    <t>@@PID2:186</t>
  </si>
  <si>
    <t>@@PID2:187</t>
  </si>
  <si>
    <t>@@PID2:188</t>
  </si>
  <si>
    <t>@@PID2:189</t>
  </si>
  <si>
    <t>@@PID2:190</t>
  </si>
  <si>
    <t>@@AlarmB:172</t>
    <phoneticPr fontId="4"/>
  </si>
  <si>
    <t>@@AlarmB:173</t>
  </si>
  <si>
    <t>@@AlarmB:174</t>
  </si>
  <si>
    <t>@@AlarmB:175</t>
  </si>
  <si>
    <t>@@AlarmB:176</t>
  </si>
  <si>
    <t>@@AlarmB:177</t>
  </si>
  <si>
    <t>@@AlarmB:178</t>
  </si>
  <si>
    <t>@@AlarmB:179</t>
  </si>
  <si>
    <t>@@AlarmB:180</t>
  </si>
  <si>
    <t>@@AlarmB:181</t>
  </si>
  <si>
    <t>@@AlarmB:182</t>
  </si>
  <si>
    <t>@@AlarmB:183</t>
  </si>
  <si>
    <t>@@AlarmB:184</t>
  </si>
  <si>
    <t>@@AlarmB:185</t>
  </si>
  <si>
    <t>@@AlarmB:186</t>
  </si>
  <si>
    <t>@@AlarmB:187</t>
  </si>
  <si>
    <t>@@AlarmB:188</t>
  </si>
  <si>
    <t>@@AlarmB:189</t>
  </si>
  <si>
    <t>@@AlarmB:190</t>
  </si>
  <si>
    <t>@@AlarmE:172</t>
    <phoneticPr fontId="4"/>
  </si>
  <si>
    <t>@@AlarmE:173</t>
  </si>
  <si>
    <t>@@AlarmE:174</t>
  </si>
  <si>
    <t>@@AlarmE:175</t>
  </si>
  <si>
    <t>@@AlarmE:176</t>
  </si>
  <si>
    <t>@@AlarmE:177</t>
  </si>
  <si>
    <t>@@AlarmE:178</t>
  </si>
  <si>
    <t>@@AlarmE:179</t>
  </si>
  <si>
    <t>@@AlarmE:180</t>
  </si>
  <si>
    <t>@@AlarmE:181</t>
  </si>
  <si>
    <t>@@AlarmE:182</t>
  </si>
  <si>
    <t>@@AlarmE:183</t>
  </si>
  <si>
    <t>@@AlarmE:184</t>
  </si>
  <si>
    <t>@@AlarmE:185</t>
  </si>
  <si>
    <t>@@AlarmE:186</t>
  </si>
  <si>
    <t>@@AlarmE:187</t>
  </si>
  <si>
    <t>@@AlarmE:188</t>
  </si>
  <si>
    <t>@@AlarmE:189</t>
  </si>
  <si>
    <t>@@AlarmE:190</t>
  </si>
  <si>
    <t>@@Limit1:172</t>
    <phoneticPr fontId="4"/>
  </si>
  <si>
    <t>@@Limit1:173</t>
  </si>
  <si>
    <t>@@Limit1:174</t>
  </si>
  <si>
    <t>@@Limit1:175</t>
  </si>
  <si>
    <t>@@Limit1:176</t>
  </si>
  <si>
    <t>@@Limit1:177</t>
  </si>
  <si>
    <t>@@Limit1:178</t>
  </si>
  <si>
    <t>@@Limit1:179</t>
  </si>
  <si>
    <t>@@Limit1:180</t>
  </si>
  <si>
    <t>@@Limit1:181</t>
  </si>
  <si>
    <t>@@Limit1:182</t>
  </si>
  <si>
    <t>@@Limit1:183</t>
  </si>
  <si>
    <t>@@Limit1:184</t>
  </si>
  <si>
    <t>@@Limit1:185</t>
  </si>
  <si>
    <t>@@Limit1:186</t>
  </si>
  <si>
    <t>@@Limit1:187</t>
  </si>
  <si>
    <t>@@Limit1:188</t>
  </si>
  <si>
    <t>@@Limit1:189</t>
  </si>
  <si>
    <t>@@Limit1:190</t>
  </si>
  <si>
    <t>@@Limit2:172</t>
    <phoneticPr fontId="4"/>
  </si>
  <si>
    <t>@@Limit2:173</t>
  </si>
  <si>
    <t>@@Limit2:174</t>
  </si>
  <si>
    <t>@@Limit2:175</t>
  </si>
  <si>
    <t>@@Limit2:176</t>
  </si>
  <si>
    <t>@@Limit2:177</t>
  </si>
  <si>
    <t>@@Limit2:178</t>
  </si>
  <si>
    <t>@@Limit2:179</t>
  </si>
  <si>
    <t>@@Limit2:180</t>
  </si>
  <si>
    <t>@@Limit2:181</t>
  </si>
  <si>
    <t>@@Limit2:182</t>
  </si>
  <si>
    <t>@@Limit2:183</t>
  </si>
  <si>
    <t>@@Limit2:184</t>
  </si>
  <si>
    <t>@@Limit2:185</t>
  </si>
  <si>
    <t>@@Limit2:186</t>
  </si>
  <si>
    <t>@@Limit2:187</t>
  </si>
  <si>
    <t>@@Limit2:188</t>
  </si>
  <si>
    <t>@@Limit2:189</t>
  </si>
  <si>
    <t>@@Limit2:190</t>
  </si>
  <si>
    <t>@@Scale1:172</t>
    <phoneticPr fontId="4"/>
  </si>
  <si>
    <t>@@Scale1:173</t>
  </si>
  <si>
    <t>@@Scale1:174</t>
  </si>
  <si>
    <t>@@Scale1:175</t>
  </si>
  <si>
    <t>@@Scale1:176</t>
  </si>
  <si>
    <t>@@Scale1:177</t>
  </si>
  <si>
    <t>@@Scale1:178</t>
  </si>
  <si>
    <t>@@Scale1:179</t>
  </si>
  <si>
    <t>@@Scale1:180</t>
  </si>
  <si>
    <t>@@Scale1:181</t>
  </si>
  <si>
    <t>@@Scale1:182</t>
  </si>
  <si>
    <t>@@Scale1:183</t>
  </si>
  <si>
    <t>@@Scale1:184</t>
  </si>
  <si>
    <t>@@Scale1:185</t>
  </si>
  <si>
    <t>@@Scale1:186</t>
  </si>
  <si>
    <t>@@Scale1:187</t>
  </si>
  <si>
    <t>@@Scale1:188</t>
  </si>
  <si>
    <t>@@Scale1:189</t>
  </si>
  <si>
    <t>@@Scale1:190</t>
  </si>
  <si>
    <t>@@Scale2:172</t>
    <phoneticPr fontId="4"/>
  </si>
  <si>
    <t>@@Scale2:173</t>
  </si>
  <si>
    <t>@@Scale2:174</t>
  </si>
  <si>
    <t>@@Scale2:175</t>
  </si>
  <si>
    <t>@@Scale2:176</t>
  </si>
  <si>
    <t>@@Scale2:177</t>
  </si>
  <si>
    <t>@@Scale2:178</t>
  </si>
  <si>
    <t>@@Scale2:179</t>
  </si>
  <si>
    <t>@@Scale2:180</t>
  </si>
  <si>
    <t>@@Scale2:181</t>
  </si>
  <si>
    <t>@@Scale2:182</t>
  </si>
  <si>
    <t>@@Scale2:183</t>
  </si>
  <si>
    <t>@@Scale2:184</t>
  </si>
  <si>
    <t>@@Scale2:185</t>
  </si>
  <si>
    <t>@@Scale2:186</t>
  </si>
  <si>
    <t>@@Scale2:187</t>
  </si>
  <si>
    <t>@@Scale2:188</t>
  </si>
  <si>
    <t>@@Scale2:189</t>
  </si>
  <si>
    <t>@@Scale2:190</t>
  </si>
  <si>
    <t>@@VaLim1:172</t>
    <phoneticPr fontId="4"/>
  </si>
  <si>
    <t>@@VaLim1:173</t>
  </si>
  <si>
    <t>@@VaLim1:174</t>
  </si>
  <si>
    <t>@@VaLim1:175</t>
  </si>
  <si>
    <t>@@VaLim1:176</t>
  </si>
  <si>
    <t>@@VaLim1:177</t>
  </si>
  <si>
    <t>@@VaLim1:178</t>
  </si>
  <si>
    <t>@@VaLim1:179</t>
  </si>
  <si>
    <t>@@VaLim1:180</t>
  </si>
  <si>
    <t>@@VaLim1:181</t>
  </si>
  <si>
    <t>@@VaLim1:182</t>
  </si>
  <si>
    <t>@@VaLim1:183</t>
  </si>
  <si>
    <t>@@VaLim1:184</t>
  </si>
  <si>
    <t>@@VaLim1:185</t>
  </si>
  <si>
    <t>@@VaLim1:186</t>
  </si>
  <si>
    <t>@@VaLim1:187</t>
  </si>
  <si>
    <t>@@VaLim1:188</t>
  </si>
  <si>
    <t>@@VaLim1:189</t>
  </si>
  <si>
    <t>@@VaLim1:190</t>
  </si>
  <si>
    <t>@@VaLim2:172</t>
    <phoneticPr fontId="4"/>
  </si>
  <si>
    <t>@@VaLim2:173</t>
  </si>
  <si>
    <t>@@VaLim2:174</t>
  </si>
  <si>
    <t>@@VaLim2:175</t>
  </si>
  <si>
    <t>@@VaLim2:176</t>
  </si>
  <si>
    <t>@@VaLim2:177</t>
  </si>
  <si>
    <t>@@VaLim2:178</t>
  </si>
  <si>
    <t>@@VaLim2:179</t>
  </si>
  <si>
    <t>@@VaLim2:180</t>
  </si>
  <si>
    <t>@@VaLim2:181</t>
  </si>
  <si>
    <t>@@VaLim2:182</t>
  </si>
  <si>
    <t>@@VaLim2:183</t>
  </si>
  <si>
    <t>@@VaLim2:184</t>
  </si>
  <si>
    <t>@@VaLim2:185</t>
  </si>
  <si>
    <t>@@VaLim2:186</t>
  </si>
  <si>
    <t>@@VaLim2:187</t>
  </si>
  <si>
    <t>@@VaLim2:188</t>
  </si>
  <si>
    <t>@@VaLim2:189</t>
  </si>
  <si>
    <t>@@VaLim2:190</t>
  </si>
  <si>
    <t>@@Sensor:172</t>
    <phoneticPr fontId="4"/>
  </si>
  <si>
    <t>@@Sensor:173</t>
  </si>
  <si>
    <t>@@Sensor:174</t>
  </si>
  <si>
    <t>@@Sensor:175</t>
  </si>
  <si>
    <t>@@Sensor:176</t>
  </si>
  <si>
    <t>@@Sensor:177</t>
  </si>
  <si>
    <t>@@Sensor:178</t>
  </si>
  <si>
    <t>@@Sensor:179</t>
  </si>
  <si>
    <t>@@Sensor:180</t>
  </si>
  <si>
    <t>@@Sensor:181</t>
  </si>
  <si>
    <t>@@Sensor:182</t>
  </si>
  <si>
    <t>@@Sensor:183</t>
  </si>
  <si>
    <t>@@Sensor:184</t>
  </si>
  <si>
    <t>@@Sensor:185</t>
  </si>
  <si>
    <t>@@Sensor:186</t>
  </si>
  <si>
    <t>@@Sensor:187</t>
  </si>
  <si>
    <t>@@Sensor:188</t>
  </si>
  <si>
    <t>@@Sensor:189</t>
  </si>
  <si>
    <t>@@Sensor:190</t>
  </si>
  <si>
    <t>@@GS:172</t>
    <phoneticPr fontId="4"/>
  </si>
  <si>
    <t>@@GS:173</t>
  </si>
  <si>
    <t>@@GS:174</t>
  </si>
  <si>
    <t>@@GS:175</t>
  </si>
  <si>
    <t>@@GS:176</t>
  </si>
  <si>
    <t>@@GS:177</t>
  </si>
  <si>
    <t>@@GS:178</t>
  </si>
  <si>
    <t>@@GS:179</t>
  </si>
  <si>
    <t>@@GS:180</t>
  </si>
  <si>
    <t>@@GS:181</t>
  </si>
  <si>
    <t>@@GS:182</t>
  </si>
  <si>
    <t>@@GS:183</t>
  </si>
  <si>
    <t>@@GS:184</t>
  </si>
  <si>
    <t>@@GS:185</t>
  </si>
  <si>
    <t>@@GS:186</t>
  </si>
  <si>
    <t>@@GS:187</t>
  </si>
  <si>
    <t>@@GS:188</t>
  </si>
  <si>
    <t>@@GS:189</t>
  </si>
  <si>
    <t>@@GS:190</t>
  </si>
  <si>
    <t>@@WAlarm:172</t>
    <phoneticPr fontId="4"/>
  </si>
  <si>
    <t>@@WAlarm:173</t>
  </si>
  <si>
    <t>@@WAlarm:174</t>
  </si>
  <si>
    <t>@@WAlarm:175</t>
  </si>
  <si>
    <t>@@WAlarm:176</t>
  </si>
  <si>
    <t>@@WAlarm:177</t>
  </si>
  <si>
    <t>@@WAlarm:178</t>
  </si>
  <si>
    <t>@@WAlarm:179</t>
  </si>
  <si>
    <t>@@WAlarm:180</t>
  </si>
  <si>
    <t>@@WAlarm:181</t>
  </si>
  <si>
    <t>@@WAlarm:182</t>
  </si>
  <si>
    <t>@@WAlarm:183</t>
  </si>
  <si>
    <t>@@WAlarm:184</t>
  </si>
  <si>
    <t>@@WAlarm:185</t>
  </si>
  <si>
    <t>@@WAlarm:186</t>
  </si>
  <si>
    <t>@@WAlarm:187</t>
  </si>
  <si>
    <t>@@WAlarm:188</t>
  </si>
  <si>
    <t>@@WAlarm:189</t>
  </si>
  <si>
    <t>@@WAlarm:190</t>
  </si>
  <si>
    <t>@@Mass:172</t>
    <phoneticPr fontId="4"/>
  </si>
  <si>
    <t>@@Mass:173</t>
  </si>
  <si>
    <t>@@Mass:174</t>
  </si>
  <si>
    <t>@@Mass:175</t>
  </si>
  <si>
    <t>@@Mass:176</t>
  </si>
  <si>
    <t>@@Mass:177</t>
  </si>
  <si>
    <t>@@Mass:178</t>
  </si>
  <si>
    <t>@@Mass:179</t>
  </si>
  <si>
    <t>@@Mass:180</t>
  </si>
  <si>
    <t>@@Mass:181</t>
  </si>
  <si>
    <t>@@Mass:182</t>
  </si>
  <si>
    <t>@@Mass:183</t>
  </si>
  <si>
    <t>@@Mass:184</t>
  </si>
  <si>
    <t>@@Mass:185</t>
  </si>
  <si>
    <t>@@Mass:186</t>
  </si>
  <si>
    <t>@@Mass:187</t>
  </si>
  <si>
    <t>@@Mass:188</t>
  </si>
  <si>
    <t>@@Mass:189</t>
  </si>
  <si>
    <t>@@Mass:190</t>
  </si>
  <si>
    <t>@@TS:172:1</t>
    <phoneticPr fontId="4"/>
  </si>
  <si>
    <t>@@TS:173:1</t>
    <phoneticPr fontId="4"/>
  </si>
  <si>
    <t>@@TS:174:1</t>
    <phoneticPr fontId="4"/>
  </si>
  <si>
    <t>@@TS:175:1</t>
    <phoneticPr fontId="4"/>
  </si>
  <si>
    <t>@@TS:176:1</t>
    <phoneticPr fontId="4"/>
  </si>
  <si>
    <t>@@TS:177:1</t>
    <phoneticPr fontId="4"/>
  </si>
  <si>
    <t>@@TS:178:1</t>
    <phoneticPr fontId="4"/>
  </si>
  <si>
    <t>@@TS:179:1</t>
    <phoneticPr fontId="4"/>
  </si>
  <si>
    <t>@@TS:180:1</t>
    <phoneticPr fontId="4"/>
  </si>
  <si>
    <t>@@TS:181:1</t>
    <phoneticPr fontId="4"/>
  </si>
  <si>
    <t>@@TS:182:1</t>
    <phoneticPr fontId="4"/>
  </si>
  <si>
    <t>@@TS:183:1</t>
    <phoneticPr fontId="4"/>
  </si>
  <si>
    <t>@@TS:184:1</t>
    <phoneticPr fontId="4"/>
  </si>
  <si>
    <t>@@TS:185:1</t>
    <phoneticPr fontId="4"/>
  </si>
  <si>
    <t>@@TS:186:1</t>
    <phoneticPr fontId="4"/>
  </si>
  <si>
    <t>@@TS:187:1</t>
    <phoneticPr fontId="4"/>
  </si>
  <si>
    <t>@@TS:188:1</t>
    <phoneticPr fontId="4"/>
  </si>
  <si>
    <t>@@TS:189:1</t>
    <phoneticPr fontId="4"/>
  </si>
  <si>
    <t>@@TS:190:1</t>
    <phoneticPr fontId="4"/>
  </si>
  <si>
    <t>@@TS:172:2</t>
    <phoneticPr fontId="4"/>
  </si>
  <si>
    <t>@@TS:173:2</t>
  </si>
  <si>
    <t>@@TS:174:2</t>
  </si>
  <si>
    <t>@@TS:175:2</t>
  </si>
  <si>
    <t>@@TS:176:2</t>
  </si>
  <si>
    <t>@@TS:177:2</t>
  </si>
  <si>
    <t>@@TS:178:2</t>
  </si>
  <si>
    <t>@@TS:179:2</t>
  </si>
  <si>
    <t>@@TS:180:2</t>
  </si>
  <si>
    <t>@@TS:181:2</t>
  </si>
  <si>
    <t>@@TS:182:2</t>
  </si>
  <si>
    <t>@@TS:183:2</t>
  </si>
  <si>
    <t>@@TS:184:2</t>
  </si>
  <si>
    <t>@@TS:185:2</t>
  </si>
  <si>
    <t>@@TS:186:2</t>
  </si>
  <si>
    <t>@@TS:187:2</t>
  </si>
  <si>
    <t>@@TS:188:2</t>
  </si>
  <si>
    <t>@@TS:189:2</t>
  </si>
  <si>
    <t>@@TS:190:2</t>
  </si>
  <si>
    <t>@@TS:172:3</t>
    <phoneticPr fontId="4"/>
  </si>
  <si>
    <t>@@TS:173:3</t>
  </si>
  <si>
    <t>@@TS:174:3</t>
  </si>
  <si>
    <t>@@TS:175:3</t>
  </si>
  <si>
    <t>@@TS:176:3</t>
  </si>
  <si>
    <t>@@TS:177:3</t>
  </si>
  <si>
    <t>@@TS:178:3</t>
  </si>
  <si>
    <t>@@TS:179:3</t>
  </si>
  <si>
    <t>@@TS:180:3</t>
  </si>
  <si>
    <t>@@TS:181:3</t>
  </si>
  <si>
    <t>@@TS:182:3</t>
  </si>
  <si>
    <t>@@TS:183:3</t>
  </si>
  <si>
    <t>@@TS:184:3</t>
  </si>
  <si>
    <t>@@TS:185:3</t>
  </si>
  <si>
    <t>@@TS:186:3</t>
  </si>
  <si>
    <t>@@TS:187:3</t>
  </si>
  <si>
    <t>@@TS:188:3</t>
  </si>
  <si>
    <t>@@TS:189:3</t>
  </si>
  <si>
    <t>@@TS:190:3</t>
  </si>
  <si>
    <t>@@TS:172:4</t>
    <phoneticPr fontId="4"/>
  </si>
  <si>
    <t>@@TS:173:4</t>
  </si>
  <si>
    <t>@@TS:174:4</t>
  </si>
  <si>
    <t>@@TS:175:4</t>
  </si>
  <si>
    <t>@@TS:176:4</t>
  </si>
  <si>
    <t>@@TS:177:4</t>
  </si>
  <si>
    <t>@@TS:178:4</t>
  </si>
  <si>
    <t>@@TS:179:4</t>
  </si>
  <si>
    <t>@@TS:180:4</t>
  </si>
  <si>
    <t>@@TS:181:4</t>
  </si>
  <si>
    <t>@@TS:182:4</t>
  </si>
  <si>
    <t>@@TS:183:4</t>
  </si>
  <si>
    <t>@@TS:184:4</t>
  </si>
  <si>
    <t>@@TS:185:4</t>
  </si>
  <si>
    <t>@@TS:186:4</t>
  </si>
  <si>
    <t>@@TS:187:4</t>
  </si>
  <si>
    <t>@@TS:188:4</t>
  </si>
  <si>
    <t>@@TS:189:4</t>
  </si>
  <si>
    <t>@@TS:190:4</t>
  </si>
  <si>
    <t>@@TS:172:5</t>
    <phoneticPr fontId="4"/>
  </si>
  <si>
    <t>@@TS:173:5</t>
  </si>
  <si>
    <t>@@TS:174:5</t>
  </si>
  <si>
    <t>@@TS:175:5</t>
  </si>
  <si>
    <t>@@TS:176:5</t>
  </si>
  <si>
    <t>@@TS:177:5</t>
  </si>
  <si>
    <t>@@TS:178:5</t>
  </si>
  <si>
    <t>@@TS:179:5</t>
  </si>
  <si>
    <t>@@TS:180:5</t>
  </si>
  <si>
    <t>@@TS:181:5</t>
  </si>
  <si>
    <t>@@TS:182:5</t>
  </si>
  <si>
    <t>@@TS:183:5</t>
  </si>
  <si>
    <t>@@TS:184:5</t>
  </si>
  <si>
    <t>@@TS:185:5</t>
  </si>
  <si>
    <t>@@TS:186:5</t>
  </si>
  <si>
    <t>@@TS:187:5</t>
  </si>
  <si>
    <t>@@TS:188:5</t>
  </si>
  <si>
    <t>@@TS:189:5</t>
  </si>
  <si>
    <t>@@TS:190:5</t>
  </si>
  <si>
    <t>@@TS:172:6</t>
    <phoneticPr fontId="4"/>
  </si>
  <si>
    <t>@@TS:173:6</t>
  </si>
  <si>
    <t>@@TS:174:6</t>
  </si>
  <si>
    <t>@@TS:175:6</t>
  </si>
  <si>
    <t>@@TS:176:6</t>
  </si>
  <si>
    <t>@@TS:177:6</t>
  </si>
  <si>
    <t>@@TS:178:6</t>
  </si>
  <si>
    <t>@@TS:179:6</t>
  </si>
  <si>
    <t>@@TS:180:6</t>
  </si>
  <si>
    <t>@@TS:181:6</t>
  </si>
  <si>
    <t>@@TS:182:6</t>
  </si>
  <si>
    <t>@@TS:183:6</t>
  </si>
  <si>
    <t>@@TS:184:6</t>
  </si>
  <si>
    <t>@@TS:185:6</t>
  </si>
  <si>
    <t>@@TS:186:6</t>
  </si>
  <si>
    <t>@@TS:187:6</t>
  </si>
  <si>
    <t>@@TS:188:6</t>
  </si>
  <si>
    <t>@@TS:189:6</t>
  </si>
  <si>
    <t>@@TS:190:6</t>
  </si>
  <si>
    <t>@@TS:172:7</t>
    <phoneticPr fontId="4"/>
  </si>
  <si>
    <t>@@TS:173:7</t>
  </si>
  <si>
    <t>@@TS:174:7</t>
  </si>
  <si>
    <t>@@TS:175:7</t>
  </si>
  <si>
    <t>@@TS:176:7</t>
  </si>
  <si>
    <t>@@TS:177:7</t>
  </si>
  <si>
    <t>@@TS:178:7</t>
  </si>
  <si>
    <t>@@TS:179:7</t>
  </si>
  <si>
    <t>@@TS:180:7</t>
  </si>
  <si>
    <t>@@TS:181:7</t>
  </si>
  <si>
    <t>@@TS:182:7</t>
  </si>
  <si>
    <t>@@TS:183:7</t>
  </si>
  <si>
    <t>@@TS:184:7</t>
  </si>
  <si>
    <t>@@TS:185:7</t>
  </si>
  <si>
    <t>@@TS:186:7</t>
  </si>
  <si>
    <t>@@TS:187:7</t>
  </si>
  <si>
    <t>@@TS:188:7</t>
  </si>
  <si>
    <t>@@TS:189:7</t>
  </si>
  <si>
    <t>@@TS:190:7</t>
  </si>
  <si>
    <t>@@TS:172:8</t>
    <phoneticPr fontId="4"/>
  </si>
  <si>
    <t>@@TS:173:8</t>
  </si>
  <si>
    <t>@@TS:174:8</t>
  </si>
  <si>
    <t>@@TS:175:8</t>
  </si>
  <si>
    <t>@@TS:176:8</t>
  </si>
  <si>
    <t>@@TS:177:8</t>
  </si>
  <si>
    <t>@@TS:178:8</t>
  </si>
  <si>
    <t>@@TS:179:8</t>
  </si>
  <si>
    <t>@@TS:180:8</t>
  </si>
  <si>
    <t>@@TS:181:8</t>
  </si>
  <si>
    <t>@@TS:182:8</t>
  </si>
  <si>
    <t>@@TS:183:8</t>
  </si>
  <si>
    <t>@@TS:184:8</t>
  </si>
  <si>
    <t>@@TS:185:8</t>
  </si>
  <si>
    <t>@@TS:186:8</t>
  </si>
  <si>
    <t>@@TS:187:8</t>
  </si>
  <si>
    <t>@@TS:188:8</t>
  </si>
  <si>
    <t>@@TS:189:8</t>
  </si>
  <si>
    <t>@@TS:190:8</t>
  </si>
  <si>
    <t>@@TS:172:9</t>
    <phoneticPr fontId="4"/>
  </si>
  <si>
    <t>@@TS:173:9</t>
  </si>
  <si>
    <t>@@TS:174:9</t>
  </si>
  <si>
    <t>@@TS:175:9</t>
  </si>
  <si>
    <t>@@TS:176:9</t>
  </si>
  <si>
    <t>@@TS:177:9</t>
  </si>
  <si>
    <t>@@TS:178:9</t>
  </si>
  <si>
    <t>@@TS:179:9</t>
  </si>
  <si>
    <t>@@TS:180:9</t>
  </si>
  <si>
    <t>@@TS:181:9</t>
  </si>
  <si>
    <t>@@TS:182:9</t>
  </si>
  <si>
    <t>@@TS:183:9</t>
  </si>
  <si>
    <t>@@TS:184:9</t>
  </si>
  <si>
    <t>@@TS:185:9</t>
  </si>
  <si>
    <t>@@TS:186:9</t>
  </si>
  <si>
    <t>@@TS:187:9</t>
  </si>
  <si>
    <t>@@TS:188:9</t>
  </si>
  <si>
    <t>@@TS:189:9</t>
  </si>
  <si>
    <t>@@TS:190:9</t>
  </si>
  <si>
    <t>@@TS:172:10</t>
    <phoneticPr fontId="4"/>
  </si>
  <si>
    <t>@@TS:173:10</t>
  </si>
  <si>
    <t>@@TS:174:10</t>
  </si>
  <si>
    <t>@@TS:175:10</t>
  </si>
  <si>
    <t>@@TS:176:10</t>
  </si>
  <si>
    <t>@@TS:177:10</t>
  </si>
  <si>
    <t>@@TS:178:10</t>
  </si>
  <si>
    <t>@@TS:179:10</t>
  </si>
  <si>
    <t>@@TS:180:10</t>
  </si>
  <si>
    <t>@@TS:181:10</t>
  </si>
  <si>
    <t>@@TS:182:10</t>
  </si>
  <si>
    <t>@@TS:183:10</t>
  </si>
  <si>
    <t>@@TS:184:10</t>
  </si>
  <si>
    <t>@@TS:185:10</t>
  </si>
  <si>
    <t>@@TS:186:10</t>
  </si>
  <si>
    <t>@@TS:187:10</t>
  </si>
  <si>
    <t>@@TS:188:10</t>
  </si>
  <si>
    <t>@@TS:189:10</t>
  </si>
  <si>
    <t>@@TS:190:10</t>
  </si>
  <si>
    <t>@@TS:172:11</t>
    <phoneticPr fontId="4"/>
  </si>
  <si>
    <t>@@TS:173:11</t>
  </si>
  <si>
    <t>@@TS:174:11</t>
  </si>
  <si>
    <t>@@TS:175:11</t>
  </si>
  <si>
    <t>@@TS:176:11</t>
  </si>
  <si>
    <t>@@TS:177:11</t>
  </si>
  <si>
    <t>@@TS:178:11</t>
  </si>
  <si>
    <t>@@TS:179:11</t>
  </si>
  <si>
    <t>@@TS:180:11</t>
  </si>
  <si>
    <t>@@TS:181:11</t>
  </si>
  <si>
    <t>@@TS:182:11</t>
  </si>
  <si>
    <t>@@TS:183:11</t>
  </si>
  <si>
    <t>@@TS:184:11</t>
  </si>
  <si>
    <t>@@TS:185:11</t>
  </si>
  <si>
    <t>@@TS:186:11</t>
  </si>
  <si>
    <t>@@TS:187:11</t>
  </si>
  <si>
    <t>@@TS:188:11</t>
  </si>
  <si>
    <t>@@TS:189:11</t>
  </si>
  <si>
    <t>@@TS:190:11</t>
  </si>
  <si>
    <t>@@TS:172:12</t>
    <phoneticPr fontId="4"/>
  </si>
  <si>
    <t>@@TS:173:12</t>
  </si>
  <si>
    <t>@@TS:174:12</t>
  </si>
  <si>
    <t>@@TS:175:12</t>
  </si>
  <si>
    <t>@@TS:176:12</t>
  </si>
  <si>
    <t>@@TS:177:12</t>
  </si>
  <si>
    <t>@@TS:178:12</t>
  </si>
  <si>
    <t>@@TS:179:12</t>
  </si>
  <si>
    <t>@@TS:180:12</t>
  </si>
  <si>
    <t>@@TS:181:12</t>
  </si>
  <si>
    <t>@@TS:182:12</t>
  </si>
  <si>
    <t>@@TS:183:12</t>
  </si>
  <si>
    <t>@@TS:184:12</t>
  </si>
  <si>
    <t>@@TS:185:12</t>
  </si>
  <si>
    <t>@@TS:186:12</t>
  </si>
  <si>
    <t>@@TS:187:12</t>
  </si>
  <si>
    <t>@@TS:188:12</t>
  </si>
  <si>
    <t>@@TS:189:12</t>
  </si>
  <si>
    <t>@@TS:190:12</t>
  </si>
  <si>
    <t>@@TS:172:13</t>
    <phoneticPr fontId="4"/>
  </si>
  <si>
    <t>@@TS:173:13</t>
  </si>
  <si>
    <t>@@TS:174:13</t>
  </si>
  <si>
    <t>@@TS:175:13</t>
  </si>
  <si>
    <t>@@TS:176:13</t>
  </si>
  <si>
    <t>@@TS:177:13</t>
  </si>
  <si>
    <t>@@TS:178:13</t>
  </si>
  <si>
    <t>@@TS:179:13</t>
  </si>
  <si>
    <t>@@TS:180:13</t>
  </si>
  <si>
    <t>@@TS:181:13</t>
  </si>
  <si>
    <t>@@TS:182:13</t>
  </si>
  <si>
    <t>@@TS:183:13</t>
  </si>
  <si>
    <t>@@TS:184:13</t>
  </si>
  <si>
    <t>@@TS:185:13</t>
  </si>
  <si>
    <t>@@TS:186:13</t>
  </si>
  <si>
    <t>@@TS:187:13</t>
  </si>
  <si>
    <t>@@TS:188:13</t>
  </si>
  <si>
    <t>@@TS:189:13</t>
  </si>
  <si>
    <t>@@TS:190:13</t>
  </si>
  <si>
    <t>@@TS:172:14</t>
    <phoneticPr fontId="4"/>
  </si>
  <si>
    <t>@@TS:173:14</t>
  </si>
  <si>
    <t>@@TS:174:14</t>
  </si>
  <si>
    <t>@@TS:175:14</t>
  </si>
  <si>
    <t>@@TS:176:14</t>
  </si>
  <si>
    <t>@@TS:177:14</t>
  </si>
  <si>
    <t>@@TS:178:14</t>
  </si>
  <si>
    <t>@@TS:179:14</t>
  </si>
  <si>
    <t>@@TS:180:14</t>
  </si>
  <si>
    <t>@@TS:181:14</t>
  </si>
  <si>
    <t>@@TS:182:14</t>
  </si>
  <si>
    <t>@@TS:183:14</t>
  </si>
  <si>
    <t>@@TS:184:14</t>
  </si>
  <si>
    <t>@@TS:185:14</t>
  </si>
  <si>
    <t>@@TS:186:14</t>
  </si>
  <si>
    <t>@@TS:187:14</t>
  </si>
  <si>
    <t>@@TS:188:14</t>
  </si>
  <si>
    <t>@@TS:189:14</t>
  </si>
  <si>
    <t>@@TS:190:14</t>
  </si>
  <si>
    <t>@@TS:172:15</t>
    <phoneticPr fontId="4"/>
  </si>
  <si>
    <t>@@TS:173:15</t>
  </si>
  <si>
    <t>@@TS:174:15</t>
  </si>
  <si>
    <t>@@TS:175:15</t>
  </si>
  <si>
    <t>@@TS:176:15</t>
  </si>
  <si>
    <t>@@TS:177:15</t>
  </si>
  <si>
    <t>@@TS:178:15</t>
  </si>
  <si>
    <t>@@TS:179:15</t>
  </si>
  <si>
    <t>@@TS:180:15</t>
  </si>
  <si>
    <t>@@TS:181:15</t>
  </si>
  <si>
    <t>@@TS:182:15</t>
  </si>
  <si>
    <t>@@TS:183:15</t>
  </si>
  <si>
    <t>@@TS:184:15</t>
  </si>
  <si>
    <t>@@TS:185:15</t>
  </si>
  <si>
    <t>@@TS:186:15</t>
  </si>
  <si>
    <t>@@TS:187:15</t>
  </si>
  <si>
    <t>@@TS:188:15</t>
  </si>
  <si>
    <t>@@TS:189:15</t>
  </si>
  <si>
    <t>@@TS:190:15</t>
  </si>
  <si>
    <t>@@TS:172:16</t>
    <phoneticPr fontId="4"/>
  </si>
  <si>
    <t>@@TS:173:16</t>
  </si>
  <si>
    <t>@@TS:174:16</t>
  </si>
  <si>
    <t>@@TS:175:16</t>
  </si>
  <si>
    <t>@@TS:176:16</t>
  </si>
  <si>
    <t>@@TS:177:16</t>
  </si>
  <si>
    <t>@@TS:178:16</t>
  </si>
  <si>
    <t>@@TS:179:16</t>
  </si>
  <si>
    <t>@@TS:180:16</t>
  </si>
  <si>
    <t>@@TS:181:16</t>
  </si>
  <si>
    <t>@@TS:182:16</t>
  </si>
  <si>
    <t>@@TS:183:16</t>
  </si>
  <si>
    <t>@@TS:184:16</t>
  </si>
  <si>
    <t>@@TS:185:16</t>
  </si>
  <si>
    <t>@@TS:186:16</t>
  </si>
  <si>
    <t>@@TS:187:16</t>
  </si>
  <si>
    <t>@@TS:188:16</t>
  </si>
  <si>
    <t>@@TS:189:16</t>
  </si>
  <si>
    <t>@@TS:190:16</t>
  </si>
  <si>
    <t>@@TS:172:17</t>
    <phoneticPr fontId="4"/>
  </si>
  <si>
    <t>@@TS:173:17</t>
  </si>
  <si>
    <t>@@TS:174:17</t>
  </si>
  <si>
    <t>@@TS:175:17</t>
  </si>
  <si>
    <t>@@TS:176:17</t>
  </si>
  <si>
    <t>@@TS:177:17</t>
  </si>
  <si>
    <t>@@TS:178:17</t>
  </si>
  <si>
    <t>@@TS:179:17</t>
  </si>
  <si>
    <t>@@TS:180:17</t>
  </si>
  <si>
    <t>@@TS:181:17</t>
  </si>
  <si>
    <t>@@TS:182:17</t>
  </si>
  <si>
    <t>@@TS:183:17</t>
  </si>
  <si>
    <t>@@TS:184:17</t>
  </si>
  <si>
    <t>@@TS:185:17</t>
  </si>
  <si>
    <t>@@TS:186:17</t>
  </si>
  <si>
    <t>@@TS:187:17</t>
  </si>
  <si>
    <t>@@TS:188:17</t>
  </si>
  <si>
    <t>@@TS:189:17</t>
  </si>
  <si>
    <t>@@TS:190:17</t>
  </si>
  <si>
    <t>@@TS:172:18</t>
    <phoneticPr fontId="4"/>
  </si>
  <si>
    <t>@@TS:173:18</t>
  </si>
  <si>
    <t>@@TS:174:18</t>
  </si>
  <si>
    <t>@@TS:175:18</t>
  </si>
  <si>
    <t>@@TS:176:18</t>
  </si>
  <si>
    <t>@@TS:177:18</t>
  </si>
  <si>
    <t>@@TS:178:18</t>
  </si>
  <si>
    <t>@@TS:179:18</t>
  </si>
  <si>
    <t>@@TS:180:18</t>
  </si>
  <si>
    <t>@@TS:181:18</t>
  </si>
  <si>
    <t>@@TS:182:18</t>
  </si>
  <si>
    <t>@@TS:183:18</t>
  </si>
  <si>
    <t>@@TS:184:18</t>
  </si>
  <si>
    <t>@@TS:185:18</t>
  </si>
  <si>
    <t>@@TS:186:18</t>
  </si>
  <si>
    <t>@@TS:187:18</t>
  </si>
  <si>
    <t>@@TS:188:18</t>
  </si>
  <si>
    <t>@@TS:189:18</t>
  </si>
  <si>
    <t>@@TS:190:18</t>
  </si>
  <si>
    <t>@@TS:172:19</t>
    <phoneticPr fontId="4"/>
  </si>
  <si>
    <t>@@TS:173:19</t>
  </si>
  <si>
    <t>@@TS:174:19</t>
  </si>
  <si>
    <t>@@TS:175:19</t>
  </si>
  <si>
    <t>@@TS:176:19</t>
  </si>
  <si>
    <t>@@TS:177:19</t>
  </si>
  <si>
    <t>@@TS:178:19</t>
  </si>
  <si>
    <t>@@TS:179:19</t>
  </si>
  <si>
    <t>@@TS:180:19</t>
  </si>
  <si>
    <t>@@TS:181:19</t>
  </si>
  <si>
    <t>@@TS:182:19</t>
  </si>
  <si>
    <t>@@TS:183:19</t>
  </si>
  <si>
    <t>@@TS:184:19</t>
  </si>
  <si>
    <t>@@TS:185:19</t>
  </si>
  <si>
    <t>@@TS:186:19</t>
  </si>
  <si>
    <t>@@TS:187:19</t>
  </si>
  <si>
    <t>@@TS:188:19</t>
  </si>
  <si>
    <t>@@TS:189:19</t>
  </si>
  <si>
    <t>@@TS:190:19</t>
  </si>
  <si>
    <t>@@TS:172:20</t>
    <phoneticPr fontId="4"/>
  </si>
  <si>
    <t>@@TS:173:20</t>
  </si>
  <si>
    <t>@@TS:174:20</t>
  </si>
  <si>
    <t>@@TS:175:20</t>
  </si>
  <si>
    <t>@@TS:176:20</t>
  </si>
  <si>
    <t>@@TS:177:20</t>
  </si>
  <si>
    <t>@@TS:178:20</t>
  </si>
  <si>
    <t>@@TS:179:20</t>
  </si>
  <si>
    <t>@@TS:180:20</t>
  </si>
  <si>
    <t>@@TS:181:20</t>
  </si>
  <si>
    <t>@@TS:182:20</t>
  </si>
  <si>
    <t>@@TS:183:20</t>
  </si>
  <si>
    <t>@@TS:184:20</t>
  </si>
  <si>
    <t>@@TS:185:20</t>
  </si>
  <si>
    <t>@@TS:186:20</t>
  </si>
  <si>
    <t>@@TS:187:20</t>
  </si>
  <si>
    <t>@@TS:188:20</t>
  </si>
  <si>
    <t>@@TS:189:20</t>
  </si>
  <si>
    <t>@@TS:190:20</t>
  </si>
  <si>
    <t>@@TS:172:21</t>
    <phoneticPr fontId="4"/>
  </si>
  <si>
    <t>@@TS:173:21</t>
  </si>
  <si>
    <t>@@TS:174:21</t>
  </si>
  <si>
    <t>@@TS:175:21</t>
  </si>
  <si>
    <t>@@TS:176:21</t>
  </si>
  <si>
    <t>@@TS:177:21</t>
  </si>
  <si>
    <t>@@TS:178:21</t>
  </si>
  <si>
    <t>@@TS:179:21</t>
  </si>
  <si>
    <t>@@TS:180:21</t>
  </si>
  <si>
    <t>@@TS:181:21</t>
  </si>
  <si>
    <t>@@TS:182:21</t>
  </si>
  <si>
    <t>@@TS:183:21</t>
  </si>
  <si>
    <t>@@TS:184:21</t>
  </si>
  <si>
    <t>@@TS:185:21</t>
  </si>
  <si>
    <t>@@TS:186:21</t>
  </si>
  <si>
    <t>@@TS:187:21</t>
  </si>
  <si>
    <t>@@TS:188:21</t>
  </si>
  <si>
    <t>@@TS:189:21</t>
  </si>
  <si>
    <t>@@TS:190:21</t>
  </si>
  <si>
    <t>@@TS:172:22</t>
    <phoneticPr fontId="4"/>
  </si>
  <si>
    <t>@@TS:173:22</t>
  </si>
  <si>
    <t>@@TS:174:22</t>
  </si>
  <si>
    <t>@@TS:175:22</t>
  </si>
  <si>
    <t>@@TS:176:22</t>
  </si>
  <si>
    <t>@@TS:177:22</t>
  </si>
  <si>
    <t>@@TS:178:22</t>
  </si>
  <si>
    <t>@@TS:179:22</t>
  </si>
  <si>
    <t>@@TS:180:22</t>
  </si>
  <si>
    <t>@@TS:181:22</t>
  </si>
  <si>
    <t>@@TS:182:22</t>
  </si>
  <si>
    <t>@@TS:183:22</t>
  </si>
  <si>
    <t>@@TS:184:22</t>
  </si>
  <si>
    <t>@@TS:185:22</t>
  </si>
  <si>
    <t>@@TS:186:22</t>
  </si>
  <si>
    <t>@@TS:187:22</t>
  </si>
  <si>
    <t>@@TS:188:22</t>
  </si>
  <si>
    <t>@@TS:189:22</t>
  </si>
  <si>
    <t>@@TS:190:22</t>
  </si>
  <si>
    <t>@@TS:172:23</t>
    <phoneticPr fontId="4"/>
  </si>
  <si>
    <t>@@TS:173:23</t>
  </si>
  <si>
    <t>@@TS:174:23</t>
  </si>
  <si>
    <t>@@TS:175:23</t>
  </si>
  <si>
    <t>@@TS:176:23</t>
  </si>
  <si>
    <t>@@TS:177:23</t>
  </si>
  <si>
    <t>@@TS:178:23</t>
  </si>
  <si>
    <t>@@TS:179:23</t>
  </si>
  <si>
    <t>@@TS:180:23</t>
  </si>
  <si>
    <t>@@TS:181:23</t>
  </si>
  <si>
    <t>@@TS:182:23</t>
  </si>
  <si>
    <t>@@TS:183:23</t>
  </si>
  <si>
    <t>@@TS:184:23</t>
  </si>
  <si>
    <t>@@TS:185:23</t>
  </si>
  <si>
    <t>@@TS:186:23</t>
  </si>
  <si>
    <t>@@TS:187:23</t>
  </si>
  <si>
    <t>@@TS:188:23</t>
  </si>
  <si>
    <t>@@TS:189:23</t>
  </si>
  <si>
    <t>@@TS:190:23</t>
  </si>
  <si>
    <t>@@TS:172:24</t>
    <phoneticPr fontId="4"/>
  </si>
  <si>
    <t>@@TS:173:24</t>
  </si>
  <si>
    <t>@@TS:174:24</t>
  </si>
  <si>
    <t>@@TS:175:24</t>
  </si>
  <si>
    <t>@@TS:176:24</t>
  </si>
  <si>
    <t>@@TS:177:24</t>
  </si>
  <si>
    <t>@@TS:178:24</t>
  </si>
  <si>
    <t>@@TS:179:24</t>
  </si>
  <si>
    <t>@@TS:180:24</t>
  </si>
  <si>
    <t>@@TS:181:24</t>
  </si>
  <si>
    <t>@@TS:182:24</t>
  </si>
  <si>
    <t>@@TS:183:24</t>
  </si>
  <si>
    <t>@@TS:184:24</t>
  </si>
  <si>
    <t>@@TS:185:24</t>
  </si>
  <si>
    <t>@@TS:186:24</t>
  </si>
  <si>
    <t>@@TS:187:24</t>
  </si>
  <si>
    <t>@@TS:188:24</t>
  </si>
  <si>
    <t>@@TS:189:24</t>
  </si>
  <si>
    <t>@@TS:190:24</t>
  </si>
  <si>
    <t>@@TS:172:25</t>
    <phoneticPr fontId="4"/>
  </si>
  <si>
    <t>@@TS:173:25</t>
  </si>
  <si>
    <t>@@TS:174:25</t>
  </si>
  <si>
    <t>@@TS:175:25</t>
  </si>
  <si>
    <t>@@TS:176:25</t>
  </si>
  <si>
    <t>@@TS:177:25</t>
  </si>
  <si>
    <t>@@TS:178:25</t>
  </si>
  <si>
    <t>@@TS:179:25</t>
  </si>
  <si>
    <t>@@TS:180:25</t>
  </si>
  <si>
    <t>@@TS:181:25</t>
  </si>
  <si>
    <t>@@TS:182:25</t>
  </si>
  <si>
    <t>@@TS:183:25</t>
  </si>
  <si>
    <t>@@TS:184:25</t>
  </si>
  <si>
    <t>@@TS:185:25</t>
  </si>
  <si>
    <t>@@TS:186:25</t>
  </si>
  <si>
    <t>@@TS:187:25</t>
  </si>
  <si>
    <t>@@TS:188:25</t>
  </si>
  <si>
    <t>@@TS:189:25</t>
  </si>
  <si>
    <t>@@TS:190:25</t>
  </si>
  <si>
    <t>@@TS:172:26</t>
    <phoneticPr fontId="4"/>
  </si>
  <si>
    <t>@@TS:173:26</t>
  </si>
  <si>
    <t>@@TS:174:26</t>
  </si>
  <si>
    <t>@@TS:175:26</t>
  </si>
  <si>
    <t>@@TS:176:26</t>
  </si>
  <si>
    <t>@@TS:177:26</t>
  </si>
  <si>
    <t>@@TS:178:26</t>
  </si>
  <si>
    <t>@@TS:179:26</t>
  </si>
  <si>
    <t>@@TS:180:26</t>
  </si>
  <si>
    <t>@@TS:181:26</t>
  </si>
  <si>
    <t>@@TS:182:26</t>
  </si>
  <si>
    <t>@@TS:183:26</t>
  </si>
  <si>
    <t>@@TS:184:26</t>
  </si>
  <si>
    <t>@@TS:185:26</t>
  </si>
  <si>
    <t>@@TS:186:26</t>
  </si>
  <si>
    <t>@@TS:187:26</t>
  </si>
  <si>
    <t>@@TS:188:26</t>
  </si>
  <si>
    <t>@@TS:189:26</t>
  </si>
  <si>
    <t>@@TS:190:26</t>
  </si>
  <si>
    <t>@@TS:172:27</t>
    <phoneticPr fontId="4"/>
  </si>
  <si>
    <t>@@TS:173:27</t>
  </si>
  <si>
    <t>@@TS:174:27</t>
  </si>
  <si>
    <t>@@TS:175:27</t>
  </si>
  <si>
    <t>@@TS:176:27</t>
  </si>
  <si>
    <t>@@TS:177:27</t>
  </si>
  <si>
    <t>@@TS:178:27</t>
  </si>
  <si>
    <t>@@TS:179:27</t>
  </si>
  <si>
    <t>@@TS:180:27</t>
  </si>
  <si>
    <t>@@TS:181:27</t>
  </si>
  <si>
    <t>@@TS:182:27</t>
  </si>
  <si>
    <t>@@TS:183:27</t>
  </si>
  <si>
    <t>@@TS:184:27</t>
  </si>
  <si>
    <t>@@TS:185:27</t>
  </si>
  <si>
    <t>@@TS:186:27</t>
  </si>
  <si>
    <t>@@TS:187:27</t>
  </si>
  <si>
    <t>@@TS:188:27</t>
  </si>
  <si>
    <t>@@TS:189:27</t>
  </si>
  <si>
    <t>@@TS:190:27</t>
  </si>
  <si>
    <t>@@TS:172:28</t>
    <phoneticPr fontId="4"/>
  </si>
  <si>
    <t>@@TS:173:28</t>
  </si>
  <si>
    <t>@@TS:174:28</t>
  </si>
  <si>
    <t>@@TS:175:28</t>
  </si>
  <si>
    <t>@@TS:176:28</t>
  </si>
  <si>
    <t>@@TS:177:28</t>
  </si>
  <si>
    <t>@@TS:178:28</t>
  </si>
  <si>
    <t>@@TS:179:28</t>
  </si>
  <si>
    <t>@@TS:180:28</t>
  </si>
  <si>
    <t>@@TS:181:28</t>
  </si>
  <si>
    <t>@@TS:182:28</t>
  </si>
  <si>
    <t>@@TS:183:28</t>
  </si>
  <si>
    <t>@@TS:184:28</t>
  </si>
  <si>
    <t>@@TS:185:28</t>
  </si>
  <si>
    <t>@@TS:186:28</t>
  </si>
  <si>
    <t>@@TS:187:28</t>
  </si>
  <si>
    <t>@@TS:188:28</t>
  </si>
  <si>
    <t>@@TS:189:28</t>
  </si>
  <si>
    <t>@@TS:190:28</t>
  </si>
  <si>
    <t>191</t>
    <phoneticPr fontId="4"/>
  </si>
  <si>
    <t>192</t>
    <phoneticPr fontId="4"/>
  </si>
  <si>
    <t>193</t>
    <phoneticPr fontId="4"/>
  </si>
  <si>
    <t>194</t>
    <phoneticPr fontId="4"/>
  </si>
  <si>
    <t>195</t>
    <phoneticPr fontId="4"/>
  </si>
  <si>
    <t>196</t>
    <phoneticPr fontId="4"/>
  </si>
  <si>
    <t>197</t>
    <phoneticPr fontId="4"/>
  </si>
  <si>
    <t>198</t>
    <phoneticPr fontId="4"/>
  </si>
  <si>
    <t>199</t>
    <phoneticPr fontId="4"/>
  </si>
  <si>
    <t>@@PlotSv:191</t>
    <phoneticPr fontId="4"/>
  </si>
  <si>
    <t>@@PlotSv:192</t>
  </si>
  <si>
    <t>@@PlotSv:193</t>
  </si>
  <si>
    <t>@@PlotSv:194</t>
  </si>
  <si>
    <t>@@PlotSv:195</t>
  </si>
  <si>
    <t>@@PlotSv:196</t>
  </si>
  <si>
    <t>@@PlotSv:197</t>
  </si>
  <si>
    <t>@@PlotSv:198</t>
  </si>
  <si>
    <t>@@PlotSv:199</t>
  </si>
  <si>
    <t>@@Sv:191</t>
    <phoneticPr fontId="4"/>
  </si>
  <si>
    <t>@@Sv:192</t>
  </si>
  <si>
    <t>@@Sv:193</t>
  </si>
  <si>
    <t>@@Sv:194</t>
  </si>
  <si>
    <t>@@Sv:195</t>
  </si>
  <si>
    <t>@@Sv:196</t>
  </si>
  <si>
    <t>@@Sv:197</t>
  </si>
  <si>
    <t>@@Sv:198</t>
  </si>
  <si>
    <t>@@Sv:199</t>
  </si>
  <si>
    <t>@@Time:191</t>
    <phoneticPr fontId="4"/>
  </si>
  <si>
    <t>@@Time:192</t>
  </si>
  <si>
    <t>@@Time:193</t>
  </si>
  <si>
    <t>@@Time:194</t>
  </si>
  <si>
    <t>@@Time:195</t>
  </si>
  <si>
    <t>@@Time:196</t>
  </si>
  <si>
    <t>@@Time:197</t>
  </si>
  <si>
    <t>@@Time:198</t>
  </si>
  <si>
    <t>@@Time:199</t>
  </si>
  <si>
    <t>@@Rate:191</t>
    <phoneticPr fontId="4"/>
  </si>
  <si>
    <t>@@Rate:192</t>
  </si>
  <si>
    <t>@@Rate:193</t>
  </si>
  <si>
    <t>@@Rate:194</t>
  </si>
  <si>
    <t>@@Rate:195</t>
  </si>
  <si>
    <t>@@Rate:196</t>
  </si>
  <si>
    <t>@@Rate:197</t>
  </si>
  <si>
    <t>@@Rate:198</t>
  </si>
  <si>
    <t>@@Rate:199</t>
  </si>
  <si>
    <t>@@SRepeat:191</t>
    <phoneticPr fontId="4"/>
  </si>
  <si>
    <t>@@SRepeat:192</t>
  </si>
  <si>
    <t>@@SRepeat:193</t>
  </si>
  <si>
    <t>@@SRepeat:194</t>
  </si>
  <si>
    <t>@@SRepeat:195</t>
  </si>
  <si>
    <t>@@SRepeat:196</t>
  </si>
  <si>
    <t>@@SRepeat:197</t>
  </si>
  <si>
    <t>@@SRepeat:198</t>
  </si>
  <si>
    <t>@@SRepeat:199</t>
  </si>
  <si>
    <t>@@Circle:191</t>
    <phoneticPr fontId="4"/>
  </si>
  <si>
    <t>@@Circle:192</t>
  </si>
  <si>
    <t>@@Circle:193</t>
  </si>
  <si>
    <t>@@Circle:194</t>
  </si>
  <si>
    <t>@@Circle:195</t>
  </si>
  <si>
    <t>@@Circle:196</t>
  </si>
  <si>
    <t>@@Circle:197</t>
  </si>
  <si>
    <t>@@Circle:198</t>
  </si>
  <si>
    <t>@@Circle:199</t>
  </si>
  <si>
    <t>@@PID1:191</t>
    <phoneticPr fontId="4"/>
  </si>
  <si>
    <t>@@PID1:192</t>
  </si>
  <si>
    <t>@@PID1:193</t>
  </si>
  <si>
    <t>@@PID1:194</t>
  </si>
  <si>
    <t>@@PID1:195</t>
  </si>
  <si>
    <t>@@PID1:196</t>
  </si>
  <si>
    <t>@@PID1:197</t>
  </si>
  <si>
    <t>@@PID1:198</t>
  </si>
  <si>
    <t>@@PID1:199</t>
  </si>
  <si>
    <t>@@PID2:191</t>
    <phoneticPr fontId="4"/>
  </si>
  <si>
    <t>@@PID2:192</t>
  </si>
  <si>
    <t>@@PID2:193</t>
  </si>
  <si>
    <t>@@PID2:194</t>
  </si>
  <si>
    <t>@@PID2:195</t>
  </si>
  <si>
    <t>@@PID2:196</t>
  </si>
  <si>
    <t>@@PID2:197</t>
  </si>
  <si>
    <t>@@PID2:198</t>
  </si>
  <si>
    <t>@@PID2:199</t>
  </si>
  <si>
    <t>@@AlarmB:191</t>
    <phoneticPr fontId="4"/>
  </si>
  <si>
    <t>@@AlarmB:192</t>
  </si>
  <si>
    <t>@@AlarmB:193</t>
  </si>
  <si>
    <t>@@AlarmB:194</t>
  </si>
  <si>
    <t>@@AlarmB:195</t>
  </si>
  <si>
    <t>@@AlarmB:196</t>
  </si>
  <si>
    <t>@@AlarmB:197</t>
  </si>
  <si>
    <t>@@AlarmB:198</t>
  </si>
  <si>
    <t>@@AlarmB:199</t>
  </si>
  <si>
    <t>@@AlarmE:191</t>
    <phoneticPr fontId="4"/>
  </si>
  <si>
    <t>@@AlarmE:192</t>
  </si>
  <si>
    <t>@@AlarmE:193</t>
  </si>
  <si>
    <t>@@AlarmE:194</t>
  </si>
  <si>
    <t>@@AlarmE:195</t>
  </si>
  <si>
    <t>@@AlarmE:196</t>
  </si>
  <si>
    <t>@@AlarmE:197</t>
  </si>
  <si>
    <t>@@AlarmE:198</t>
  </si>
  <si>
    <t>@@AlarmE:199</t>
  </si>
  <si>
    <t>@@Limit1:191</t>
    <phoneticPr fontId="4"/>
  </si>
  <si>
    <t>@@Limit1:192</t>
  </si>
  <si>
    <t>@@Limit1:193</t>
  </si>
  <si>
    <t>@@Limit1:194</t>
  </si>
  <si>
    <t>@@Limit1:195</t>
  </si>
  <si>
    <t>@@Limit1:196</t>
  </si>
  <si>
    <t>@@Limit1:197</t>
  </si>
  <si>
    <t>@@Limit1:198</t>
  </si>
  <si>
    <t>@@Limit1:199</t>
  </si>
  <si>
    <t>@@Limit2:191</t>
    <phoneticPr fontId="4"/>
  </si>
  <si>
    <t>@@Limit2:192</t>
  </si>
  <si>
    <t>@@Limit2:193</t>
  </si>
  <si>
    <t>@@Limit2:194</t>
  </si>
  <si>
    <t>@@Limit2:195</t>
  </si>
  <si>
    <t>@@Limit2:196</t>
  </si>
  <si>
    <t>@@Limit2:197</t>
  </si>
  <si>
    <t>@@Limit2:198</t>
  </si>
  <si>
    <t>@@Limit2:199</t>
  </si>
  <si>
    <t>@@Scale1:191</t>
    <phoneticPr fontId="4"/>
  </si>
  <si>
    <t>@@Scale1:192</t>
  </si>
  <si>
    <t>@@Scale1:193</t>
  </si>
  <si>
    <t>@@Scale1:194</t>
  </si>
  <si>
    <t>@@Scale1:195</t>
  </si>
  <si>
    <t>@@Scale1:196</t>
  </si>
  <si>
    <t>@@Scale1:197</t>
  </si>
  <si>
    <t>@@Scale1:198</t>
  </si>
  <si>
    <t>@@Scale1:199</t>
  </si>
  <si>
    <t>@@Scale2:191</t>
    <phoneticPr fontId="4"/>
  </si>
  <si>
    <t>@@Scale2:192</t>
  </si>
  <si>
    <t>@@Scale2:193</t>
  </si>
  <si>
    <t>@@Scale2:194</t>
  </si>
  <si>
    <t>@@Scale2:195</t>
  </si>
  <si>
    <t>@@Scale2:196</t>
  </si>
  <si>
    <t>@@Scale2:197</t>
  </si>
  <si>
    <t>@@Scale2:198</t>
  </si>
  <si>
    <t>@@Scale2:199</t>
  </si>
  <si>
    <t>@@VaLim1:191</t>
    <phoneticPr fontId="4"/>
  </si>
  <si>
    <t>@@VaLim1:192</t>
  </si>
  <si>
    <t>@@VaLim1:193</t>
  </si>
  <si>
    <t>@@VaLim1:194</t>
  </si>
  <si>
    <t>@@VaLim1:195</t>
  </si>
  <si>
    <t>@@VaLim1:196</t>
  </si>
  <si>
    <t>@@VaLim1:197</t>
  </si>
  <si>
    <t>@@VaLim1:198</t>
  </si>
  <si>
    <t>@@VaLim1:199</t>
  </si>
  <si>
    <t>@@VaLim2:191</t>
    <phoneticPr fontId="4"/>
  </si>
  <si>
    <t>@@VaLim2:192</t>
  </si>
  <si>
    <t>@@VaLim2:193</t>
  </si>
  <si>
    <t>@@VaLim2:194</t>
  </si>
  <si>
    <t>@@VaLim2:195</t>
  </si>
  <si>
    <t>@@VaLim2:196</t>
  </si>
  <si>
    <t>@@VaLim2:197</t>
  </si>
  <si>
    <t>@@VaLim2:198</t>
  </si>
  <si>
    <t>@@VaLim2:199</t>
  </si>
  <si>
    <t>@@Sensor:191</t>
    <phoneticPr fontId="4"/>
  </si>
  <si>
    <t>@@Sensor:192</t>
  </si>
  <si>
    <t>@@Sensor:193</t>
  </si>
  <si>
    <t>@@Sensor:194</t>
  </si>
  <si>
    <t>@@Sensor:195</t>
  </si>
  <si>
    <t>@@Sensor:196</t>
  </si>
  <si>
    <t>@@Sensor:197</t>
  </si>
  <si>
    <t>@@Sensor:198</t>
  </si>
  <si>
    <t>@@Sensor:199</t>
  </si>
  <si>
    <t>@@GS:191</t>
    <phoneticPr fontId="4"/>
  </si>
  <si>
    <t>@@GS:192</t>
  </si>
  <si>
    <t>@@GS:193</t>
  </si>
  <si>
    <t>@@GS:194</t>
  </si>
  <si>
    <t>@@GS:195</t>
  </si>
  <si>
    <t>@@GS:196</t>
  </si>
  <si>
    <t>@@GS:197</t>
  </si>
  <si>
    <t>@@GS:198</t>
  </si>
  <si>
    <t>@@GS:199</t>
  </si>
  <si>
    <t>@@WAlarm:191</t>
    <phoneticPr fontId="4"/>
  </si>
  <si>
    <t>@@WAlarm:192</t>
  </si>
  <si>
    <t>@@WAlarm:193</t>
  </si>
  <si>
    <t>@@WAlarm:194</t>
  </si>
  <si>
    <t>@@WAlarm:195</t>
  </si>
  <si>
    <t>@@WAlarm:196</t>
  </si>
  <si>
    <t>@@WAlarm:197</t>
  </si>
  <si>
    <t>@@WAlarm:198</t>
  </si>
  <si>
    <t>@@WAlarm:199</t>
  </si>
  <si>
    <t>@@Mass:191</t>
    <phoneticPr fontId="4"/>
  </si>
  <si>
    <t>@@Mass:192</t>
  </si>
  <si>
    <t>@@Mass:193</t>
  </si>
  <si>
    <t>@@Mass:194</t>
  </si>
  <si>
    <t>@@Mass:195</t>
  </si>
  <si>
    <t>@@Mass:196</t>
  </si>
  <si>
    <t>@@Mass:197</t>
  </si>
  <si>
    <t>@@Mass:198</t>
  </si>
  <si>
    <t>@@Mass:199</t>
  </si>
  <si>
    <t>@@TS:191:1</t>
    <phoneticPr fontId="4"/>
  </si>
  <si>
    <t>@@TS:192:1</t>
    <phoneticPr fontId="4"/>
  </si>
  <si>
    <t>@@TS:193:1</t>
    <phoneticPr fontId="4"/>
  </si>
  <si>
    <t>@@TS:194:1</t>
    <phoneticPr fontId="4"/>
  </si>
  <si>
    <t>@@TS:195:1</t>
    <phoneticPr fontId="4"/>
  </si>
  <si>
    <t>@@TS:196:1</t>
    <phoneticPr fontId="4"/>
  </si>
  <si>
    <t>@@TS:197:1</t>
    <phoneticPr fontId="4"/>
  </si>
  <si>
    <t>@@TS:198:1</t>
    <phoneticPr fontId="4"/>
  </si>
  <si>
    <t>@@TS:199:1</t>
    <phoneticPr fontId="4"/>
  </si>
  <si>
    <t>@@TS:191:2</t>
    <phoneticPr fontId="4"/>
  </si>
  <si>
    <t>@@TS:192:2</t>
  </si>
  <si>
    <t>@@TS:193:2</t>
  </si>
  <si>
    <t>@@TS:194:2</t>
  </si>
  <si>
    <t>@@TS:195:2</t>
  </si>
  <si>
    <t>@@TS:196:2</t>
  </si>
  <si>
    <t>@@TS:197:2</t>
  </si>
  <si>
    <t>@@TS:198:2</t>
  </si>
  <si>
    <t>@@TS:199:2</t>
  </si>
  <si>
    <t>@@TS:191:3</t>
    <phoneticPr fontId="4"/>
  </si>
  <si>
    <t>@@TS:192:3</t>
  </si>
  <si>
    <t>@@TS:193:3</t>
  </si>
  <si>
    <t>@@TS:194:3</t>
  </si>
  <si>
    <t>@@TS:195:3</t>
  </si>
  <si>
    <t>@@TS:196:3</t>
  </si>
  <si>
    <t>@@TS:197:3</t>
  </si>
  <si>
    <t>@@TS:198:3</t>
  </si>
  <si>
    <t>@@TS:199:3</t>
  </si>
  <si>
    <t>@@TS:191:4</t>
    <phoneticPr fontId="4"/>
  </si>
  <si>
    <t>@@TS:192:4</t>
  </si>
  <si>
    <t>@@TS:193:4</t>
  </si>
  <si>
    <t>@@TS:194:4</t>
  </si>
  <si>
    <t>@@TS:195:4</t>
  </si>
  <si>
    <t>@@TS:196:4</t>
  </si>
  <si>
    <t>@@TS:197:4</t>
  </si>
  <si>
    <t>@@TS:198:4</t>
  </si>
  <si>
    <t>@@TS:199:4</t>
  </si>
  <si>
    <t>@@TS:191:5</t>
    <phoneticPr fontId="4"/>
  </si>
  <si>
    <t>@@TS:192:5</t>
  </si>
  <si>
    <t>@@TS:193:5</t>
  </si>
  <si>
    <t>@@TS:194:5</t>
  </si>
  <si>
    <t>@@TS:195:5</t>
  </si>
  <si>
    <t>@@TS:196:5</t>
  </si>
  <si>
    <t>@@TS:197:5</t>
  </si>
  <si>
    <t>@@TS:198:5</t>
  </si>
  <si>
    <t>@@TS:199:5</t>
  </si>
  <si>
    <t>@@TS:191:6</t>
    <phoneticPr fontId="4"/>
  </si>
  <si>
    <t>@@TS:192:6</t>
  </si>
  <si>
    <t>@@TS:193:6</t>
  </si>
  <si>
    <t>@@TS:194:6</t>
  </si>
  <si>
    <t>@@TS:195:6</t>
  </si>
  <si>
    <t>@@TS:196:6</t>
  </si>
  <si>
    <t>@@TS:197:6</t>
  </si>
  <si>
    <t>@@TS:198:6</t>
  </si>
  <si>
    <t>@@TS:199:6</t>
  </si>
  <si>
    <t>@@TS:191:7</t>
    <phoneticPr fontId="4"/>
  </si>
  <si>
    <t>@@TS:192:7</t>
  </si>
  <si>
    <t>@@TS:193:7</t>
  </si>
  <si>
    <t>@@TS:194:7</t>
  </si>
  <si>
    <t>@@TS:195:7</t>
  </si>
  <si>
    <t>@@TS:196:7</t>
  </si>
  <si>
    <t>@@TS:197:7</t>
  </si>
  <si>
    <t>@@TS:198:7</t>
  </si>
  <si>
    <t>@@TS:199:7</t>
  </si>
  <si>
    <t>@@TS:191:8</t>
    <phoneticPr fontId="4"/>
  </si>
  <si>
    <t>@@TS:192:8</t>
  </si>
  <si>
    <t>@@TS:193:8</t>
  </si>
  <si>
    <t>@@TS:194:8</t>
  </si>
  <si>
    <t>@@TS:195:8</t>
  </si>
  <si>
    <t>@@TS:196:8</t>
  </si>
  <si>
    <t>@@TS:197:8</t>
  </si>
  <si>
    <t>@@TS:198:8</t>
  </si>
  <si>
    <t>@@TS:199:8</t>
  </si>
  <si>
    <t>@@TS:191:9</t>
    <phoneticPr fontId="4"/>
  </si>
  <si>
    <t>@@TS:192:9</t>
  </si>
  <si>
    <t>@@TS:193:9</t>
  </si>
  <si>
    <t>@@TS:194:9</t>
  </si>
  <si>
    <t>@@TS:195:9</t>
  </si>
  <si>
    <t>@@TS:196:9</t>
  </si>
  <si>
    <t>@@TS:197:9</t>
  </si>
  <si>
    <t>@@TS:198:9</t>
  </si>
  <si>
    <t>@@TS:199:9</t>
  </si>
  <si>
    <t>@@TS:191:10</t>
    <phoneticPr fontId="4"/>
  </si>
  <si>
    <t>@@TS:192:10</t>
  </si>
  <si>
    <t>@@TS:193:10</t>
  </si>
  <si>
    <t>@@TS:194:10</t>
  </si>
  <si>
    <t>@@TS:195:10</t>
  </si>
  <si>
    <t>@@TS:196:10</t>
  </si>
  <si>
    <t>@@TS:197:10</t>
  </si>
  <si>
    <t>@@TS:198:10</t>
  </si>
  <si>
    <t>@@TS:199:10</t>
  </si>
  <si>
    <t>@@TS:191:11</t>
    <phoneticPr fontId="4"/>
  </si>
  <si>
    <t>@@TS:192:11</t>
  </si>
  <si>
    <t>@@TS:193:11</t>
  </si>
  <si>
    <t>@@TS:194:11</t>
  </si>
  <si>
    <t>@@TS:195:11</t>
  </si>
  <si>
    <t>@@TS:196:11</t>
  </si>
  <si>
    <t>@@TS:197:11</t>
  </si>
  <si>
    <t>@@TS:198:11</t>
  </si>
  <si>
    <t>@@TS:199:11</t>
  </si>
  <si>
    <t>@@TS:191:12</t>
    <phoneticPr fontId="4"/>
  </si>
  <si>
    <t>@@TS:192:12</t>
  </si>
  <si>
    <t>@@TS:193:12</t>
  </si>
  <si>
    <t>@@TS:194:12</t>
  </si>
  <si>
    <t>@@TS:195:12</t>
  </si>
  <si>
    <t>@@TS:196:12</t>
  </si>
  <si>
    <t>@@TS:197:12</t>
  </si>
  <si>
    <t>@@TS:198:12</t>
  </si>
  <si>
    <t>@@TS:199:12</t>
  </si>
  <si>
    <t>@@TS:191:13</t>
    <phoneticPr fontId="4"/>
  </si>
  <si>
    <t>@@TS:192:13</t>
  </si>
  <si>
    <t>@@TS:193:13</t>
  </si>
  <si>
    <t>@@TS:194:13</t>
  </si>
  <si>
    <t>@@TS:195:13</t>
  </si>
  <si>
    <t>@@TS:196:13</t>
  </si>
  <si>
    <t>@@TS:197:13</t>
  </si>
  <si>
    <t>@@TS:198:13</t>
  </si>
  <si>
    <t>@@TS:199:13</t>
  </si>
  <si>
    <t>@@TS:191:14</t>
    <phoneticPr fontId="4"/>
  </si>
  <si>
    <t>@@TS:192:14</t>
  </si>
  <si>
    <t>@@TS:193:14</t>
  </si>
  <si>
    <t>@@TS:194:14</t>
  </si>
  <si>
    <t>@@TS:195:14</t>
  </si>
  <si>
    <t>@@TS:196:14</t>
  </si>
  <si>
    <t>@@TS:197:14</t>
  </si>
  <si>
    <t>@@TS:198:14</t>
  </si>
  <si>
    <t>@@TS:199:14</t>
  </si>
  <si>
    <t>@@TS:191:15</t>
    <phoneticPr fontId="4"/>
  </si>
  <si>
    <t>@@TS:192:15</t>
  </si>
  <si>
    <t>@@TS:193:15</t>
  </si>
  <si>
    <t>@@TS:194:15</t>
  </si>
  <si>
    <t>@@TS:195:15</t>
  </si>
  <si>
    <t>@@TS:196:15</t>
  </si>
  <si>
    <t>@@TS:197:15</t>
  </si>
  <si>
    <t>@@TS:198:15</t>
  </si>
  <si>
    <t>@@TS:199:15</t>
  </si>
  <si>
    <t>@@TS:191:16</t>
    <phoneticPr fontId="4"/>
  </si>
  <si>
    <t>@@TS:192:16</t>
  </si>
  <si>
    <t>@@TS:193:16</t>
  </si>
  <si>
    <t>@@TS:194:16</t>
  </si>
  <si>
    <t>@@TS:195:16</t>
  </si>
  <si>
    <t>@@TS:196:16</t>
  </si>
  <si>
    <t>@@TS:197:16</t>
  </si>
  <si>
    <t>@@TS:198:16</t>
  </si>
  <si>
    <t>@@TS:199:16</t>
  </si>
  <si>
    <t>@@TS:191:17</t>
    <phoneticPr fontId="4"/>
  </si>
  <si>
    <t>@@TS:192:17</t>
  </si>
  <si>
    <t>@@TS:193:17</t>
  </si>
  <si>
    <t>@@TS:194:17</t>
  </si>
  <si>
    <t>@@TS:195:17</t>
  </si>
  <si>
    <t>@@TS:196:17</t>
  </si>
  <si>
    <t>@@TS:197:17</t>
  </si>
  <si>
    <t>@@TS:198:17</t>
  </si>
  <si>
    <t>@@TS:199:17</t>
  </si>
  <si>
    <t>@@TS:191:18</t>
    <phoneticPr fontId="4"/>
  </si>
  <si>
    <t>@@TS:192:18</t>
  </si>
  <si>
    <t>@@TS:193:18</t>
  </si>
  <si>
    <t>@@TS:194:18</t>
  </si>
  <si>
    <t>@@TS:195:18</t>
  </si>
  <si>
    <t>@@TS:196:18</t>
  </si>
  <si>
    <t>@@TS:197:18</t>
  </si>
  <si>
    <t>@@TS:198:18</t>
  </si>
  <si>
    <t>@@TS:199:18</t>
  </si>
  <si>
    <t>@@TS:191:19</t>
    <phoneticPr fontId="4"/>
  </si>
  <si>
    <t>@@TS:192:19</t>
  </si>
  <si>
    <t>@@TS:193:19</t>
  </si>
  <si>
    <t>@@TS:194:19</t>
  </si>
  <si>
    <t>@@TS:195:19</t>
  </si>
  <si>
    <t>@@TS:196:19</t>
  </si>
  <si>
    <t>@@TS:197:19</t>
  </si>
  <si>
    <t>@@TS:198:19</t>
  </si>
  <si>
    <t>@@TS:199:19</t>
  </si>
  <si>
    <t>@@TS:191:20</t>
    <phoneticPr fontId="4"/>
  </si>
  <si>
    <t>@@TS:192:20</t>
  </si>
  <si>
    <t>@@TS:193:20</t>
  </si>
  <si>
    <t>@@TS:194:20</t>
  </si>
  <si>
    <t>@@TS:195:20</t>
  </si>
  <si>
    <t>@@TS:196:20</t>
  </si>
  <si>
    <t>@@TS:197:20</t>
  </si>
  <si>
    <t>@@TS:198:20</t>
  </si>
  <si>
    <t>@@TS:199:20</t>
  </si>
  <si>
    <t>@@TS:191:21</t>
    <phoneticPr fontId="4"/>
  </si>
  <si>
    <t>@@TS:192:21</t>
  </si>
  <si>
    <t>@@TS:193:21</t>
  </si>
  <si>
    <t>@@TS:194:21</t>
  </si>
  <si>
    <t>@@TS:195:21</t>
  </si>
  <si>
    <t>@@TS:196:21</t>
  </si>
  <si>
    <t>@@TS:197:21</t>
  </si>
  <si>
    <t>@@TS:198:21</t>
  </si>
  <si>
    <t>@@TS:199:21</t>
  </si>
  <si>
    <t>@@TS:191:22</t>
    <phoneticPr fontId="4"/>
  </si>
  <si>
    <t>@@TS:192:22</t>
  </si>
  <si>
    <t>@@TS:193:22</t>
  </si>
  <si>
    <t>@@TS:194:22</t>
  </si>
  <si>
    <t>@@TS:195:22</t>
  </si>
  <si>
    <t>@@TS:196:22</t>
  </si>
  <si>
    <t>@@TS:197:22</t>
  </si>
  <si>
    <t>@@TS:198:22</t>
  </si>
  <si>
    <t>@@TS:199:22</t>
  </si>
  <si>
    <t>@@TS:191:23</t>
    <phoneticPr fontId="4"/>
  </si>
  <si>
    <t>@@TS:192:23</t>
  </si>
  <si>
    <t>@@TS:193:23</t>
  </si>
  <si>
    <t>@@TS:194:23</t>
  </si>
  <si>
    <t>@@TS:195:23</t>
  </si>
  <si>
    <t>@@TS:196:23</t>
  </si>
  <si>
    <t>@@TS:197:23</t>
  </si>
  <si>
    <t>@@TS:198:23</t>
  </si>
  <si>
    <t>@@TS:199:23</t>
  </si>
  <si>
    <t>@@TS:191:24</t>
    <phoneticPr fontId="4"/>
  </si>
  <si>
    <t>@@TS:192:24</t>
  </si>
  <si>
    <t>@@TS:193:24</t>
  </si>
  <si>
    <t>@@TS:194:24</t>
  </si>
  <si>
    <t>@@TS:195:24</t>
  </si>
  <si>
    <t>@@TS:196:24</t>
  </si>
  <si>
    <t>@@TS:197:24</t>
  </si>
  <si>
    <t>@@TS:198:24</t>
  </si>
  <si>
    <t>@@TS:199:24</t>
  </si>
  <si>
    <t>@@TS:191:25</t>
    <phoneticPr fontId="4"/>
  </si>
  <si>
    <t>@@TS:192:25</t>
  </si>
  <si>
    <t>@@TS:193:25</t>
  </si>
  <si>
    <t>@@TS:194:25</t>
  </si>
  <si>
    <t>@@TS:195:25</t>
  </si>
  <si>
    <t>@@TS:196:25</t>
  </si>
  <si>
    <t>@@TS:197:25</t>
  </si>
  <si>
    <t>@@TS:198:25</t>
  </si>
  <si>
    <t>@@TS:199:25</t>
  </si>
  <si>
    <t>@@TS:191:26</t>
    <phoneticPr fontId="4"/>
  </si>
  <si>
    <t>@@TS:192:26</t>
  </si>
  <si>
    <t>@@TS:193:26</t>
  </si>
  <si>
    <t>@@TS:194:26</t>
  </si>
  <si>
    <t>@@TS:195:26</t>
  </si>
  <si>
    <t>@@TS:196:26</t>
  </si>
  <si>
    <t>@@TS:197:26</t>
  </si>
  <si>
    <t>@@TS:198:26</t>
  </si>
  <si>
    <t>@@TS:199:26</t>
  </si>
  <si>
    <t>@@TS:191:27</t>
    <phoneticPr fontId="4"/>
  </si>
  <si>
    <t>@@TS:192:27</t>
  </si>
  <si>
    <t>@@TS:193:27</t>
  </si>
  <si>
    <t>@@TS:194:27</t>
  </si>
  <si>
    <t>@@TS:195:27</t>
  </si>
  <si>
    <t>@@TS:196:27</t>
  </si>
  <si>
    <t>@@TS:197:27</t>
  </si>
  <si>
    <t>@@TS:198:27</t>
  </si>
  <si>
    <t>@@TS:199:27</t>
  </si>
  <si>
    <t>@@TS:191:28</t>
    <phoneticPr fontId="4"/>
  </si>
  <si>
    <t>@@TS:192:28</t>
  </si>
  <si>
    <t>@@TS:193:28</t>
  </si>
  <si>
    <t>@@TS:194:28</t>
  </si>
  <si>
    <t>@@TS:195:28</t>
  </si>
  <si>
    <t>@@TS:196:28</t>
  </si>
  <si>
    <t>@@TS:197:28</t>
  </si>
  <si>
    <t>@@TS:198:28</t>
  </si>
  <si>
    <t>@@TS:199:28</t>
  </si>
  <si>
    <t>@@TimeUnit</t>
    <phoneticPr fontId="4"/>
  </si>
  <si>
    <t>@@PType</t>
    <phoneticPr fontId="4"/>
  </si>
  <si>
    <t>実　温　度　補　償</t>
    <rPh sb="2" eb="3">
      <t>オン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</si>
</sst>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9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7" xfId="0" applyNumberFormat="1" applyBorder="1" applyAlignment="1">
      <alignment vertical="center"/>
    </xf>
    <xf numFmtId="0" fontId="5" fillId="0" borderId="0" xfId="0" applyFont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vertical="top" textRotation="180"/>
    </xf>
    <xf numFmtId="0" fontId="5" fillId="0" borderId="0" xfId="0" applyFont="1" applyAlignment="1">
      <alignment vertical="center"/>
    </xf>
    <xf numFmtId="0" fontId="6" fillId="0" borderId="4" xfId="0" quotePrefix="1" applyNumberFormat="1" applyFont="1" applyBorder="1" applyAlignment="1">
      <alignment vertical="center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textRotation="1"/>
    </xf>
    <xf numFmtId="0" fontId="1" fillId="0" borderId="12" xfId="0" applyFont="1" applyBorder="1" applyAlignment="1" applyProtection="1">
      <alignment horizontal="right" vertical="center"/>
      <protection locked="0"/>
    </xf>
    <xf numFmtId="0" fontId="1" fillId="0" borderId="14" xfId="0" applyFont="1" applyBorder="1" applyAlignment="1" applyProtection="1">
      <alignment horizontal="right" vertical="center"/>
      <protection locked="0"/>
    </xf>
    <xf numFmtId="0" fontId="0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1" fillId="0" borderId="7" xfId="0" applyNumberFormat="1" applyFont="1" applyFill="1" applyBorder="1" applyAlignment="1" applyProtection="1">
      <alignment vertical="center"/>
      <protection locked="0"/>
    </xf>
    <xf numFmtId="0" fontId="2" fillId="0" borderId="5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 applyProtection="1">
      <alignment horizontal="right" vertical="center"/>
      <protection locked="0"/>
    </xf>
    <xf numFmtId="49" fontId="4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49" fontId="1" fillId="0" borderId="5" xfId="0" applyNumberFormat="1" applyFont="1" applyFill="1" applyBorder="1" applyAlignment="1" applyProtection="1">
      <alignment vertical="center"/>
      <protection locked="0"/>
    </xf>
    <xf numFmtId="176" fontId="7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49" fontId="1" fillId="0" borderId="12" xfId="0" applyNumberFormat="1" applyFont="1" applyFill="1" applyBorder="1" applyAlignment="1" applyProtection="1">
      <alignment horizontal="right" vertical="center"/>
      <protection locked="0"/>
    </xf>
    <xf numFmtId="49" fontId="1" fillId="0" borderId="10" xfId="0" applyNumberFormat="1" applyFont="1" applyFill="1" applyBorder="1" applyAlignment="1" applyProtection="1">
      <alignment horizontal="right" vertical="center"/>
      <protection locked="0"/>
    </xf>
    <xf numFmtId="49" fontId="1" fillId="0" borderId="14" xfId="0" applyNumberFormat="1" applyFont="1" applyFill="1" applyBorder="1" applyAlignment="1" applyProtection="1">
      <alignment horizontal="right" vertical="center"/>
      <protection locked="0"/>
    </xf>
    <xf numFmtId="49" fontId="1" fillId="0" borderId="11" xfId="0" applyNumberFormat="1" applyFont="1" applyFill="1" applyBorder="1" applyAlignment="1" applyProtection="1">
      <alignment horizontal="right" vertical="center"/>
      <protection locked="0"/>
    </xf>
    <xf numFmtId="49" fontId="1" fillId="0" borderId="12" xfId="0" applyNumberFormat="1" applyFont="1" applyFill="1" applyBorder="1" applyAlignment="1" applyProtection="1">
      <alignment horizontal="left" vertical="center"/>
      <protection locked="0"/>
    </xf>
    <xf numFmtId="49" fontId="1" fillId="0" borderId="14" xfId="0" applyNumberFormat="1" applyFont="1" applyFill="1" applyBorder="1" applyAlignment="1" applyProtection="1">
      <alignment horizontal="left" vertical="center"/>
      <protection locked="0"/>
    </xf>
    <xf numFmtId="49" fontId="0" fillId="0" borderId="4" xfId="0" applyNumberFormat="1" applyFont="1" applyFill="1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  <protection locked="0"/>
    </xf>
    <xf numFmtId="49" fontId="0" fillId="0" borderId="5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5" xfId="0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2" xfId="0" applyFont="1" applyBorder="1" applyAlignment="1" applyProtection="1">
      <alignment horizontal="right" vertical="center"/>
      <protection locked="0"/>
    </xf>
    <xf numFmtId="0" fontId="1" fillId="0" borderId="14" xfId="0" applyFont="1" applyBorder="1" applyAlignment="1" applyProtection="1">
      <alignment horizontal="right" vertical="center"/>
      <protection locked="0"/>
    </xf>
    <xf numFmtId="0" fontId="1" fillId="0" borderId="9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4.260803916364387E-2"/>
          <c:y val="3.1759876543209879E-2"/>
          <c:w val="0.9333170544693149"/>
          <c:h val="0.8551685185185184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'0-19'!$K$23:$AD$23</c:f>
              <c:strCach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　　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strCache>
            </c:strRef>
          </c:cat>
          <c:val>
            <c:numRef>
              <c:f>'0-19'!$K$24:$AD$24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14944"/>
        <c:axId val="126916480"/>
      </c:lineChart>
      <c:catAx>
        <c:axId val="1269149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6916480"/>
        <c:crosses val="autoZero"/>
        <c:auto val="1"/>
        <c:lblAlgn val="ctr"/>
        <c:lblOffset val="100"/>
        <c:noMultiLvlLbl val="1"/>
      </c:catAx>
      <c:valAx>
        <c:axId val="12691648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691494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'172-190'!$K$23:$AD$23</c:f>
              <c:strCache>
                <c:ptCount val="20"/>
                <c:pt idx="0">
                  <c:v>171</c:v>
                </c:pt>
                <c:pt idx="1">
                  <c:v>172</c:v>
                </c:pt>
                <c:pt idx="2">
                  <c:v>173</c:v>
                </c:pt>
                <c:pt idx="3">
                  <c:v>174</c:v>
                </c:pt>
                <c:pt idx="4">
                  <c:v>175</c:v>
                </c:pt>
                <c:pt idx="5">
                  <c:v>176</c:v>
                </c:pt>
                <c:pt idx="6">
                  <c:v>177</c:v>
                </c:pt>
                <c:pt idx="7">
                  <c:v>178</c:v>
                </c:pt>
                <c:pt idx="8">
                  <c:v>179</c:v>
                </c:pt>
                <c:pt idx="9">
                  <c:v>180</c:v>
                </c:pt>
                <c:pt idx="10">
                  <c:v>181</c:v>
                </c:pt>
                <c:pt idx="11">
                  <c:v>182</c:v>
                </c:pt>
                <c:pt idx="12">
                  <c:v>183</c:v>
                </c:pt>
                <c:pt idx="13">
                  <c:v>184</c:v>
                </c:pt>
                <c:pt idx="14">
                  <c:v>185</c:v>
                </c:pt>
                <c:pt idx="15">
                  <c:v>186</c:v>
                </c:pt>
                <c:pt idx="16">
                  <c:v>187</c:v>
                </c:pt>
                <c:pt idx="17">
                  <c:v>188</c:v>
                </c:pt>
                <c:pt idx="18">
                  <c:v>189</c:v>
                </c:pt>
                <c:pt idx="19">
                  <c:v>190</c:v>
                </c:pt>
              </c:strCache>
            </c:strRef>
          </c:cat>
          <c:val>
            <c:numRef>
              <c:f>'172-190'!$K$24:$AD$24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94048"/>
        <c:axId val="133799936"/>
      </c:lineChart>
      <c:catAx>
        <c:axId val="1337940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799936"/>
        <c:crosses val="autoZero"/>
        <c:auto val="1"/>
        <c:lblAlgn val="ctr"/>
        <c:lblOffset val="100"/>
        <c:noMultiLvlLbl val="1"/>
      </c:catAx>
      <c:valAx>
        <c:axId val="13379993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79404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'191-199'!$K$23:$AD$23</c:f>
              <c:strCache>
                <c:ptCount val="10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198</c:v>
                </c:pt>
                <c:pt idx="9">
                  <c:v>199</c:v>
                </c:pt>
              </c:strCache>
            </c:strRef>
          </c:cat>
          <c:val>
            <c:numRef>
              <c:f>'191-199'!$K$24:$AD$24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95968"/>
        <c:axId val="127797504"/>
      </c:lineChart>
      <c:catAx>
        <c:axId val="12779596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797504"/>
        <c:crosses val="autoZero"/>
        <c:auto val="1"/>
        <c:lblAlgn val="ctr"/>
        <c:lblOffset val="100"/>
        <c:noMultiLvlLbl val="1"/>
      </c:catAx>
      <c:valAx>
        <c:axId val="127797504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79596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'20-38'!$K$23:$AD$23</c:f>
              <c:strCache>
                <c:ptCount val="20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</c:strCache>
            </c:strRef>
          </c:cat>
          <c:val>
            <c:numRef>
              <c:f>'20-38'!$K$24:$AD$24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77408"/>
        <c:axId val="127779200"/>
      </c:lineChart>
      <c:catAx>
        <c:axId val="12777740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779200"/>
        <c:crosses val="autoZero"/>
        <c:auto val="1"/>
        <c:lblAlgn val="ctr"/>
        <c:lblOffset val="100"/>
        <c:noMultiLvlLbl val="1"/>
      </c:catAx>
      <c:valAx>
        <c:axId val="12777920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77740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'39-57'!$K$23:$AD$23</c:f>
              <c:strCache>
                <c:ptCount val="20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  <c:pt idx="9">
                  <c:v>47</c:v>
                </c:pt>
                <c:pt idx="10">
                  <c:v>48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52</c:v>
                </c:pt>
                <c:pt idx="15">
                  <c:v>53</c:v>
                </c:pt>
                <c:pt idx="16">
                  <c:v>54</c:v>
                </c:pt>
                <c:pt idx="17">
                  <c:v>55</c:v>
                </c:pt>
                <c:pt idx="18">
                  <c:v>56</c:v>
                </c:pt>
                <c:pt idx="19">
                  <c:v>57</c:v>
                </c:pt>
              </c:strCache>
            </c:strRef>
          </c:cat>
          <c:val>
            <c:numRef>
              <c:f>'39-57'!$K$24:$AD$24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05824"/>
        <c:axId val="127007360"/>
      </c:lineChart>
      <c:catAx>
        <c:axId val="1270058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007360"/>
        <c:crosses val="autoZero"/>
        <c:auto val="1"/>
        <c:lblAlgn val="ctr"/>
        <c:lblOffset val="100"/>
        <c:noMultiLvlLbl val="1"/>
      </c:catAx>
      <c:valAx>
        <c:axId val="1270073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0058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'58-76'!$K$23:$AD$23</c:f>
              <c:strCache>
                <c:ptCount val="20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64</c:v>
                </c:pt>
                <c:pt idx="8">
                  <c:v>65</c:v>
                </c:pt>
                <c:pt idx="9">
                  <c:v>66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71</c:v>
                </c:pt>
                <c:pt idx="15">
                  <c:v>72</c:v>
                </c:pt>
                <c:pt idx="16">
                  <c:v>73</c:v>
                </c:pt>
                <c:pt idx="17">
                  <c:v>74</c:v>
                </c:pt>
                <c:pt idx="18">
                  <c:v>75</c:v>
                </c:pt>
                <c:pt idx="19">
                  <c:v>76</c:v>
                </c:pt>
              </c:strCache>
            </c:strRef>
          </c:cat>
          <c:val>
            <c:numRef>
              <c:f>'58-76'!$K$24:$AD$24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94144"/>
        <c:axId val="127124608"/>
      </c:lineChart>
      <c:catAx>
        <c:axId val="1270941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124608"/>
        <c:crosses val="autoZero"/>
        <c:auto val="1"/>
        <c:lblAlgn val="ctr"/>
        <c:lblOffset val="100"/>
        <c:noMultiLvlLbl val="1"/>
      </c:catAx>
      <c:valAx>
        <c:axId val="12712460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09414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'77-95'!$K$23:$AD$23</c:f>
              <c:strCache>
                <c:ptCount val="20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</c:strCache>
            </c:strRef>
          </c:cat>
          <c:val>
            <c:numRef>
              <c:f>'77-95'!$K$24:$AD$24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73024"/>
        <c:axId val="127874560"/>
      </c:lineChart>
      <c:catAx>
        <c:axId val="1278730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874560"/>
        <c:crosses val="autoZero"/>
        <c:auto val="1"/>
        <c:lblAlgn val="ctr"/>
        <c:lblOffset val="100"/>
        <c:noMultiLvlLbl val="1"/>
      </c:catAx>
      <c:valAx>
        <c:axId val="127874560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8730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'96-114'!$K$23:$AD$23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100</c:v>
                </c:pt>
                <c:pt idx="6">
                  <c:v>101</c:v>
                </c:pt>
                <c:pt idx="7">
                  <c:v>102</c:v>
                </c:pt>
                <c:pt idx="8">
                  <c:v>103</c:v>
                </c:pt>
                <c:pt idx="9">
                  <c:v>104</c:v>
                </c:pt>
                <c:pt idx="10">
                  <c:v>105</c:v>
                </c:pt>
                <c:pt idx="11">
                  <c:v>106</c:v>
                </c:pt>
                <c:pt idx="12">
                  <c:v>107</c:v>
                </c:pt>
                <c:pt idx="13">
                  <c:v>108</c:v>
                </c:pt>
                <c:pt idx="14">
                  <c:v>109</c:v>
                </c:pt>
                <c:pt idx="15">
                  <c:v>110</c:v>
                </c:pt>
                <c:pt idx="16">
                  <c:v>111</c:v>
                </c:pt>
                <c:pt idx="17">
                  <c:v>112</c:v>
                </c:pt>
                <c:pt idx="18">
                  <c:v>113</c:v>
                </c:pt>
                <c:pt idx="19">
                  <c:v>114</c:v>
                </c:pt>
              </c:strCache>
            </c:strRef>
          </c:cat>
          <c:val>
            <c:numRef>
              <c:f>'96-114'!$K$24:$AD$24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99904"/>
        <c:axId val="127905792"/>
      </c:lineChart>
      <c:catAx>
        <c:axId val="12789990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905792"/>
        <c:crosses val="autoZero"/>
        <c:auto val="1"/>
        <c:lblAlgn val="ctr"/>
        <c:lblOffset val="100"/>
        <c:noMultiLvlLbl val="1"/>
      </c:catAx>
      <c:valAx>
        <c:axId val="127905792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2789990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'115-133'!$K$23:$AD$23</c:f>
              <c:strCache>
                <c:ptCount val="20"/>
                <c:pt idx="0">
                  <c:v>114</c:v>
                </c:pt>
                <c:pt idx="1">
                  <c:v>115</c:v>
                </c:pt>
                <c:pt idx="2">
                  <c:v>116</c:v>
                </c:pt>
                <c:pt idx="3">
                  <c:v>117</c:v>
                </c:pt>
                <c:pt idx="4">
                  <c:v>118</c:v>
                </c:pt>
                <c:pt idx="5">
                  <c:v>119</c:v>
                </c:pt>
                <c:pt idx="6">
                  <c:v>120</c:v>
                </c:pt>
                <c:pt idx="7">
                  <c:v>121</c:v>
                </c:pt>
                <c:pt idx="8">
                  <c:v>122</c:v>
                </c:pt>
                <c:pt idx="9">
                  <c:v>123</c:v>
                </c:pt>
                <c:pt idx="10">
                  <c:v>124</c:v>
                </c:pt>
                <c:pt idx="11">
                  <c:v>125</c:v>
                </c:pt>
                <c:pt idx="12">
                  <c:v>126</c:v>
                </c:pt>
                <c:pt idx="13">
                  <c:v>127</c:v>
                </c:pt>
                <c:pt idx="14">
                  <c:v>128</c:v>
                </c:pt>
                <c:pt idx="15">
                  <c:v>129</c:v>
                </c:pt>
                <c:pt idx="16">
                  <c:v>130</c:v>
                </c:pt>
                <c:pt idx="17">
                  <c:v>131</c:v>
                </c:pt>
                <c:pt idx="18">
                  <c:v>132</c:v>
                </c:pt>
                <c:pt idx="19">
                  <c:v>133</c:v>
                </c:pt>
              </c:strCache>
            </c:strRef>
          </c:cat>
          <c:val>
            <c:numRef>
              <c:f>'115-133'!$K$24:$AD$24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1360"/>
        <c:axId val="133232896"/>
      </c:lineChart>
      <c:catAx>
        <c:axId val="13323136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232896"/>
        <c:crosses val="autoZero"/>
        <c:auto val="1"/>
        <c:lblAlgn val="ctr"/>
        <c:lblOffset val="100"/>
        <c:noMultiLvlLbl val="1"/>
      </c:catAx>
      <c:valAx>
        <c:axId val="133232896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231360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'134-152'!$K$23:$AD$23</c:f>
              <c:strCache>
                <c:ptCount val="20"/>
                <c:pt idx="0">
                  <c:v>133</c:v>
                </c:pt>
                <c:pt idx="1">
                  <c:v>134</c:v>
                </c:pt>
                <c:pt idx="2">
                  <c:v>135</c:v>
                </c:pt>
                <c:pt idx="3">
                  <c:v>136</c:v>
                </c:pt>
                <c:pt idx="4">
                  <c:v>137</c:v>
                </c:pt>
                <c:pt idx="5">
                  <c:v>138</c:v>
                </c:pt>
                <c:pt idx="6">
                  <c:v>139</c:v>
                </c:pt>
                <c:pt idx="7">
                  <c:v>140</c:v>
                </c:pt>
                <c:pt idx="8">
                  <c:v>141</c:v>
                </c:pt>
                <c:pt idx="9">
                  <c:v>142</c:v>
                </c:pt>
                <c:pt idx="10">
                  <c:v>143</c:v>
                </c:pt>
                <c:pt idx="11">
                  <c:v>144</c:v>
                </c:pt>
                <c:pt idx="12">
                  <c:v>145</c:v>
                </c:pt>
                <c:pt idx="13">
                  <c:v>146</c:v>
                </c:pt>
                <c:pt idx="14">
                  <c:v>147</c:v>
                </c:pt>
                <c:pt idx="15">
                  <c:v>148</c:v>
                </c:pt>
                <c:pt idx="16">
                  <c:v>149</c:v>
                </c:pt>
                <c:pt idx="17">
                  <c:v>150</c:v>
                </c:pt>
                <c:pt idx="18">
                  <c:v>151</c:v>
                </c:pt>
                <c:pt idx="19">
                  <c:v>152</c:v>
                </c:pt>
              </c:strCache>
            </c:strRef>
          </c:cat>
          <c:val>
            <c:numRef>
              <c:f>'134-152'!$K$24:$AD$24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74624"/>
        <c:axId val="133284608"/>
      </c:lineChart>
      <c:catAx>
        <c:axId val="1332746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284608"/>
        <c:crosses val="autoZero"/>
        <c:auto val="1"/>
        <c:lblAlgn val="ctr"/>
        <c:lblOffset val="100"/>
        <c:noMultiLvlLbl val="1"/>
      </c:catAx>
      <c:valAx>
        <c:axId val="13328460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274624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'153-171'!$K$23:$AD$23</c:f>
              <c:strCache>
                <c:ptCount val="20"/>
                <c:pt idx="0">
                  <c:v>152</c:v>
                </c:pt>
                <c:pt idx="1">
                  <c:v>153</c:v>
                </c:pt>
                <c:pt idx="2">
                  <c:v>154</c:v>
                </c:pt>
                <c:pt idx="3">
                  <c:v>155</c:v>
                </c:pt>
                <c:pt idx="4">
                  <c:v>156</c:v>
                </c:pt>
                <c:pt idx="5">
                  <c:v>157</c:v>
                </c:pt>
                <c:pt idx="6">
                  <c:v>158</c:v>
                </c:pt>
                <c:pt idx="7">
                  <c:v>159</c:v>
                </c:pt>
                <c:pt idx="8">
                  <c:v>160</c:v>
                </c:pt>
                <c:pt idx="9">
                  <c:v>161</c:v>
                </c:pt>
                <c:pt idx="10">
                  <c:v>162</c:v>
                </c:pt>
                <c:pt idx="11">
                  <c:v>163</c:v>
                </c:pt>
                <c:pt idx="12">
                  <c:v>164</c:v>
                </c:pt>
                <c:pt idx="13">
                  <c:v>165</c:v>
                </c:pt>
                <c:pt idx="14">
                  <c:v>166</c:v>
                </c:pt>
                <c:pt idx="15">
                  <c:v>167</c:v>
                </c:pt>
                <c:pt idx="16">
                  <c:v>168</c:v>
                </c:pt>
                <c:pt idx="17">
                  <c:v>169</c:v>
                </c:pt>
                <c:pt idx="18">
                  <c:v>170</c:v>
                </c:pt>
                <c:pt idx="19">
                  <c:v>171</c:v>
                </c:pt>
              </c:strCache>
            </c:strRef>
          </c:cat>
          <c:val>
            <c:numRef>
              <c:f>'153-171'!$K$24:$AD$24</c:f>
              <c:numCache>
                <c:formatCode>0.0000_ 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91392"/>
        <c:axId val="133760128"/>
      </c:lineChart>
      <c:catAx>
        <c:axId val="1332913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3760128"/>
        <c:crosses val="autoZero"/>
        <c:auto val="1"/>
        <c:lblAlgn val="ctr"/>
        <c:lblOffset val="100"/>
        <c:noMultiLvlLbl val="1"/>
      </c:catAx>
      <c:valAx>
        <c:axId val="133760128"/>
        <c:scaling>
          <c:orientation val="minMax"/>
        </c:scaling>
        <c:delete val="0"/>
        <c:axPos val="l"/>
        <c:majorGridlines/>
        <c:minorGridlines/>
        <c:numFmt formatCode="@" sourceLinked="0"/>
        <c:majorTickMark val="out"/>
        <c:minorTickMark val="none"/>
        <c:tickLblPos val="nextTo"/>
        <c:crossAx val="13329139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3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104775</xdr:rowOff>
    </xdr:from>
    <xdr:to>
      <xdr:col>9</xdr:col>
      <xdr:colOff>13639</xdr:colOff>
      <xdr:row>24</xdr:row>
      <xdr:rowOff>34</xdr:rowOff>
    </xdr:to>
    <xdr:grpSp>
      <xdr:nvGrpSpPr>
        <xdr:cNvPr id="3" name="グループ化 2"/>
        <xdr:cNvGrpSpPr/>
      </xdr:nvGrpSpPr>
      <xdr:grpSpPr>
        <a:xfrm>
          <a:off x="1638300" y="4314825"/>
          <a:ext cx="232714" cy="647734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3461" y="4297328"/>
          <a:ext cx="235359" cy="63185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41981" y="4363473"/>
          <a:ext cx="232714" cy="647734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</xdr:row>
      <xdr:rowOff>103275</xdr:rowOff>
    </xdr:from>
    <xdr:to>
      <xdr:col>31</xdr:col>
      <xdr:colOff>0</xdr:colOff>
      <xdr:row>21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266148</xdr:colOff>
      <xdr:row>20</xdr:row>
      <xdr:rowOff>130140</xdr:rowOff>
    </xdr:from>
    <xdr:to>
      <xdr:col>9</xdr:col>
      <xdr:colOff>1445</xdr:colOff>
      <xdr:row>24</xdr:row>
      <xdr:rowOff>15874</xdr:rowOff>
    </xdr:to>
    <xdr:grpSp>
      <xdr:nvGrpSpPr>
        <xdr:cNvPr id="3" name="グループ化 2"/>
        <xdr:cNvGrpSpPr/>
      </xdr:nvGrpSpPr>
      <xdr:grpSpPr>
        <a:xfrm>
          <a:off x="1628223" y="4340190"/>
          <a:ext cx="230597" cy="638209"/>
          <a:chOff x="1631398" y="4368765"/>
          <a:chExt cx="227422" cy="642442"/>
        </a:xfrm>
      </xdr:grpSpPr>
      <xdr:sp macro="" textlink="">
        <xdr:nvSpPr>
          <xdr:cNvPr id="4" name="Line 3"/>
          <xdr:cNvSpPr/>
        </xdr:nvSpPr>
        <xdr:spPr>
          <a:xfrm flipH="1">
            <a:off x="1847892" y="4374548"/>
            <a:ext cx="0" cy="636659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  <xdr:sp macro="" textlink="">
        <xdr:nvSpPr>
          <xdr:cNvPr id="5" name="Line 4"/>
          <xdr:cNvSpPr/>
        </xdr:nvSpPr>
        <xdr:spPr>
          <a:xfrm flipV="1">
            <a:off x="1631398" y="4368765"/>
            <a:ext cx="227422" cy="0"/>
          </a:xfrm>
          <a:prstGeom prst="line">
            <a:avLst/>
          </a:prstGeom>
          <a:noFill/>
          <a:ln w="25400">
            <a:solidFill>
              <a:srgbClr val="000000"/>
            </a:solidFill>
          </a:ln>
        </xdr:spPr>
        <xdr:txBody>
          <a:bodyPr rtlCol="0" anchor="ctr"/>
          <a:lstStyle/>
          <a:p>
            <a:pPr algn="ctr"/>
            <a:endParaRPr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abSelected="1" zoomScaleNormal="100" zoomScaleSheetLayoutView="10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7" t="s">
        <v>0</v>
      </c>
      <c r="Q1" s="79" t="s">
        <v>110</v>
      </c>
      <c r="R1" s="80"/>
      <c r="S1" s="80"/>
      <c r="T1" s="80"/>
      <c r="U1" s="81"/>
      <c r="V1" s="75" t="s">
        <v>90</v>
      </c>
      <c r="W1" s="75"/>
      <c r="X1" s="49" t="s">
        <v>112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114</v>
      </c>
      <c r="I3" s="65"/>
      <c r="J3" s="12"/>
      <c r="K3" s="59" t="s">
        <v>55</v>
      </c>
      <c r="L3" s="60"/>
      <c r="M3" s="60"/>
      <c r="N3" s="32" t="s">
        <v>116</v>
      </c>
      <c r="O3" s="67" t="s">
        <v>117</v>
      </c>
      <c r="P3" s="67"/>
      <c r="Q3" s="68"/>
      <c r="R3" s="53" t="s">
        <v>53</v>
      </c>
      <c r="S3" s="54"/>
      <c r="T3" s="47" t="s">
        <v>122</v>
      </c>
      <c r="U3" s="57"/>
      <c r="V3" s="66" t="s">
        <v>50</v>
      </c>
      <c r="W3" s="62"/>
      <c r="X3" s="5" t="s">
        <v>51</v>
      </c>
      <c r="Y3" s="47" t="s">
        <v>124</v>
      </c>
      <c r="Z3" s="47"/>
      <c r="AA3" s="20"/>
      <c r="AB3" s="27" t="s">
        <v>80</v>
      </c>
      <c r="AC3" s="43" t="s">
        <v>128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119</v>
      </c>
      <c r="O4" s="67" t="s">
        <v>120</v>
      </c>
      <c r="P4" s="67"/>
      <c r="Q4" s="68"/>
      <c r="R4" s="55"/>
      <c r="S4" s="56"/>
      <c r="T4" s="48"/>
      <c r="U4" s="58"/>
      <c r="V4" s="66"/>
      <c r="W4" s="62"/>
      <c r="X4" s="6" t="s">
        <v>52</v>
      </c>
      <c r="Y4" s="48" t="s">
        <v>126</v>
      </c>
      <c r="Z4" s="48"/>
      <c r="AA4" s="21"/>
      <c r="AB4" s="28" t="s">
        <v>80</v>
      </c>
      <c r="AC4" s="45" t="s">
        <v>130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"/>
      <c r="I6" s="19" t="s">
        <v>84</v>
      </c>
    </row>
    <row r="7" spans="1:31" s="18" customFormat="1" ht="16.5" customHeight="1">
      <c r="B7" s="78"/>
      <c r="C7" s="78"/>
      <c r="D7" s="78"/>
      <c r="E7" s="78"/>
      <c r="F7" s="78"/>
      <c r="G7" s="78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</row>
    <row r="14" spans="1:31" s="18" customFormat="1" ht="16.5" customHeight="1">
      <c r="B14" s="78"/>
      <c r="C14" s="78"/>
      <c r="D14" s="87"/>
      <c r="E14" s="87"/>
      <c r="F14" s="87"/>
      <c r="G14" s="87"/>
    </row>
    <row r="15" spans="1:31" s="18" customFormat="1" ht="16.5" customHeight="1">
      <c r="B15" s="78"/>
      <c r="C15" s="78"/>
      <c r="D15" s="87"/>
      <c r="E15" s="87"/>
      <c r="F15" s="87"/>
      <c r="G15" s="87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9926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9927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132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33">
        <v>0</v>
      </c>
      <c r="L23" s="34" t="s">
        <v>79</v>
      </c>
      <c r="M23" s="34" t="s">
        <v>78</v>
      </c>
      <c r="N23" s="34" t="s">
        <v>63</v>
      </c>
      <c r="O23" s="34" t="s">
        <v>64</v>
      </c>
      <c r="P23" s="34" t="s">
        <v>65</v>
      </c>
      <c r="Q23" s="34" t="s">
        <v>66</v>
      </c>
      <c r="R23" s="34" t="s">
        <v>67</v>
      </c>
      <c r="S23" s="34" t="s">
        <v>68</v>
      </c>
      <c r="T23" s="34" t="s">
        <v>69</v>
      </c>
      <c r="U23" s="34" t="s">
        <v>70</v>
      </c>
      <c r="V23" s="34" t="s">
        <v>71</v>
      </c>
      <c r="W23" s="34" t="s">
        <v>89</v>
      </c>
      <c r="X23" s="34" t="s">
        <v>72</v>
      </c>
      <c r="Y23" s="34" t="s">
        <v>73</v>
      </c>
      <c r="Z23" s="34" t="s">
        <v>74</v>
      </c>
      <c r="AA23" s="34" t="s">
        <v>75</v>
      </c>
      <c r="AB23" s="34" t="s">
        <v>76</v>
      </c>
      <c r="AC23" s="34" t="s">
        <v>77</v>
      </c>
      <c r="AD23" s="34" t="s">
        <v>81</v>
      </c>
    </row>
    <row r="24" spans="2:30" s="18" customFormat="1" ht="9.75" customHeight="1">
      <c r="K24" s="41" t="s">
        <v>150</v>
      </c>
      <c r="L24" s="41" t="s">
        <v>151</v>
      </c>
      <c r="M24" s="41" t="s">
        <v>152</v>
      </c>
      <c r="N24" s="41" t="s">
        <v>133</v>
      </c>
      <c r="O24" s="41" t="s">
        <v>134</v>
      </c>
      <c r="P24" s="41" t="s">
        <v>135</v>
      </c>
      <c r="Q24" s="41" t="s">
        <v>136</v>
      </c>
      <c r="R24" s="41" t="s">
        <v>137</v>
      </c>
      <c r="S24" s="41" t="s">
        <v>138</v>
      </c>
      <c r="T24" s="41" t="s">
        <v>139</v>
      </c>
      <c r="U24" s="41" t="s">
        <v>140</v>
      </c>
      <c r="V24" s="41" t="s">
        <v>141</v>
      </c>
      <c r="W24" s="41" t="s">
        <v>142</v>
      </c>
      <c r="X24" s="41" t="s">
        <v>143</v>
      </c>
      <c r="Y24" s="41" t="s">
        <v>144</v>
      </c>
      <c r="Z24" s="41" t="s">
        <v>145</v>
      </c>
      <c r="AA24" s="41" t="s">
        <v>146</v>
      </c>
      <c r="AB24" s="41" t="s">
        <v>147</v>
      </c>
      <c r="AC24" s="41" t="s">
        <v>148</v>
      </c>
      <c r="AD24" s="41" t="s">
        <v>149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40" t="s">
        <v>153</v>
      </c>
      <c r="L25" s="39" t="s">
        <v>154</v>
      </c>
      <c r="M25" s="39" t="s">
        <v>155</v>
      </c>
      <c r="N25" s="39" t="s">
        <v>156</v>
      </c>
      <c r="O25" s="39" t="s">
        <v>157</v>
      </c>
      <c r="P25" s="39" t="s">
        <v>158</v>
      </c>
      <c r="Q25" s="39" t="s">
        <v>159</v>
      </c>
      <c r="R25" s="39" t="s">
        <v>160</v>
      </c>
      <c r="S25" s="39" t="s">
        <v>161</v>
      </c>
      <c r="T25" s="39" t="s">
        <v>162</v>
      </c>
      <c r="U25" s="39" t="s">
        <v>163</v>
      </c>
      <c r="V25" s="39" t="s">
        <v>164</v>
      </c>
      <c r="W25" s="39" t="s">
        <v>165</v>
      </c>
      <c r="X25" s="39" t="s">
        <v>166</v>
      </c>
      <c r="Y25" s="39" t="s">
        <v>167</v>
      </c>
      <c r="Z25" s="39" t="s">
        <v>168</v>
      </c>
      <c r="AA25" s="39" t="s">
        <v>169</v>
      </c>
      <c r="AB25" s="39" t="s">
        <v>170</v>
      </c>
      <c r="AC25" s="39" t="s">
        <v>171</v>
      </c>
      <c r="AD25" s="39" t="s">
        <v>172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173</v>
      </c>
      <c r="M26" s="39" t="s">
        <v>174</v>
      </c>
      <c r="N26" s="39" t="s">
        <v>175</v>
      </c>
      <c r="O26" s="39" t="s">
        <v>176</v>
      </c>
      <c r="P26" s="39" t="s">
        <v>177</v>
      </c>
      <c r="Q26" s="39" t="s">
        <v>178</v>
      </c>
      <c r="R26" s="39" t="s">
        <v>179</v>
      </c>
      <c r="S26" s="39" t="s">
        <v>180</v>
      </c>
      <c r="T26" s="39" t="s">
        <v>181</v>
      </c>
      <c r="U26" s="39" t="s">
        <v>182</v>
      </c>
      <c r="V26" s="39" t="s">
        <v>183</v>
      </c>
      <c r="W26" s="39" t="s">
        <v>184</v>
      </c>
      <c r="X26" s="39" t="s">
        <v>185</v>
      </c>
      <c r="Y26" s="39" t="s">
        <v>186</v>
      </c>
      <c r="Z26" s="39" t="s">
        <v>187</v>
      </c>
      <c r="AA26" s="39" t="s">
        <v>188</v>
      </c>
      <c r="AB26" s="39" t="s">
        <v>189</v>
      </c>
      <c r="AC26" s="39" t="s">
        <v>190</v>
      </c>
      <c r="AD26" s="39" t="s">
        <v>191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192</v>
      </c>
      <c r="M27" s="39" t="s">
        <v>193</v>
      </c>
      <c r="N27" s="39" t="s">
        <v>194</v>
      </c>
      <c r="O27" s="39" t="s">
        <v>195</v>
      </c>
      <c r="P27" s="39" t="s">
        <v>196</v>
      </c>
      <c r="Q27" s="39" t="s">
        <v>197</v>
      </c>
      <c r="R27" s="39" t="s">
        <v>198</v>
      </c>
      <c r="S27" s="39" t="s">
        <v>199</v>
      </c>
      <c r="T27" s="39" t="s">
        <v>200</v>
      </c>
      <c r="U27" s="39" t="s">
        <v>201</v>
      </c>
      <c r="V27" s="39" t="s">
        <v>202</v>
      </c>
      <c r="W27" s="39" t="s">
        <v>203</v>
      </c>
      <c r="X27" s="39" t="s">
        <v>204</v>
      </c>
      <c r="Y27" s="39" t="s">
        <v>205</v>
      </c>
      <c r="Z27" s="39" t="s">
        <v>206</v>
      </c>
      <c r="AA27" s="39" t="s">
        <v>207</v>
      </c>
      <c r="AB27" s="39" t="s">
        <v>208</v>
      </c>
      <c r="AC27" s="39" t="s">
        <v>209</v>
      </c>
      <c r="AD27" s="39" t="s">
        <v>210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211</v>
      </c>
      <c r="M28" s="39" t="s">
        <v>212</v>
      </c>
      <c r="N28" s="39" t="s">
        <v>213</v>
      </c>
      <c r="O28" s="39" t="s">
        <v>214</v>
      </c>
      <c r="P28" s="39" t="s">
        <v>215</v>
      </c>
      <c r="Q28" s="39" t="s">
        <v>216</v>
      </c>
      <c r="R28" s="39" t="s">
        <v>217</v>
      </c>
      <c r="S28" s="39" t="s">
        <v>218</v>
      </c>
      <c r="T28" s="39" t="s">
        <v>219</v>
      </c>
      <c r="U28" s="39" t="s">
        <v>220</v>
      </c>
      <c r="V28" s="39" t="s">
        <v>221</v>
      </c>
      <c r="W28" s="39" t="s">
        <v>222</v>
      </c>
      <c r="X28" s="39" t="s">
        <v>223</v>
      </c>
      <c r="Y28" s="39" t="s">
        <v>224</v>
      </c>
      <c r="Z28" s="39" t="s">
        <v>225</v>
      </c>
      <c r="AA28" s="39" t="s">
        <v>226</v>
      </c>
      <c r="AB28" s="39" t="s">
        <v>227</v>
      </c>
      <c r="AC28" s="39" t="s">
        <v>228</v>
      </c>
      <c r="AD28" s="39" t="s">
        <v>229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230</v>
      </c>
      <c r="M29" s="39" t="s">
        <v>231</v>
      </c>
      <c r="N29" s="39" t="s">
        <v>232</v>
      </c>
      <c r="O29" s="39" t="s">
        <v>233</v>
      </c>
      <c r="P29" s="39" t="s">
        <v>234</v>
      </c>
      <c r="Q29" s="39" t="s">
        <v>235</v>
      </c>
      <c r="R29" s="39" t="s">
        <v>236</v>
      </c>
      <c r="S29" s="39" t="s">
        <v>237</v>
      </c>
      <c r="T29" s="39" t="s">
        <v>238</v>
      </c>
      <c r="U29" s="39" t="s">
        <v>239</v>
      </c>
      <c r="V29" s="39" t="s">
        <v>240</v>
      </c>
      <c r="W29" s="39" t="s">
        <v>241</v>
      </c>
      <c r="X29" s="39" t="s">
        <v>242</v>
      </c>
      <c r="Y29" s="39" t="s">
        <v>243</v>
      </c>
      <c r="Z29" s="39" t="s">
        <v>244</v>
      </c>
      <c r="AA29" s="39" t="s">
        <v>245</v>
      </c>
      <c r="AB29" s="39" t="s">
        <v>246</v>
      </c>
      <c r="AC29" s="39" t="s">
        <v>247</v>
      </c>
      <c r="AD29" s="39" t="s">
        <v>248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249</v>
      </c>
      <c r="M30" s="39" t="s">
        <v>250</v>
      </c>
      <c r="N30" s="39" t="s">
        <v>251</v>
      </c>
      <c r="O30" s="39" t="s">
        <v>252</v>
      </c>
      <c r="P30" s="39" t="s">
        <v>253</v>
      </c>
      <c r="Q30" s="39" t="s">
        <v>254</v>
      </c>
      <c r="R30" s="39" t="s">
        <v>255</v>
      </c>
      <c r="S30" s="39" t="s">
        <v>256</v>
      </c>
      <c r="T30" s="39" t="s">
        <v>257</v>
      </c>
      <c r="U30" s="39" t="s">
        <v>258</v>
      </c>
      <c r="V30" s="39" t="s">
        <v>259</v>
      </c>
      <c r="W30" s="39" t="s">
        <v>260</v>
      </c>
      <c r="X30" s="39" t="s">
        <v>261</v>
      </c>
      <c r="Y30" s="39" t="s">
        <v>262</v>
      </c>
      <c r="Z30" s="39" t="s">
        <v>263</v>
      </c>
      <c r="AA30" s="39" t="s">
        <v>264</v>
      </c>
      <c r="AB30" s="39" t="s">
        <v>265</v>
      </c>
      <c r="AC30" s="39" t="s">
        <v>266</v>
      </c>
      <c r="AD30" s="39" t="s">
        <v>267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268</v>
      </c>
      <c r="M31" s="39" t="s">
        <v>269</v>
      </c>
      <c r="N31" s="39" t="s">
        <v>270</v>
      </c>
      <c r="O31" s="39" t="s">
        <v>271</v>
      </c>
      <c r="P31" s="39" t="s">
        <v>272</v>
      </c>
      <c r="Q31" s="39" t="s">
        <v>273</v>
      </c>
      <c r="R31" s="39" t="s">
        <v>274</v>
      </c>
      <c r="S31" s="39" t="s">
        <v>275</v>
      </c>
      <c r="T31" s="39" t="s">
        <v>276</v>
      </c>
      <c r="U31" s="39" t="s">
        <v>277</v>
      </c>
      <c r="V31" s="39" t="s">
        <v>278</v>
      </c>
      <c r="W31" s="39" t="s">
        <v>279</v>
      </c>
      <c r="X31" s="39" t="s">
        <v>280</v>
      </c>
      <c r="Y31" s="39" t="s">
        <v>281</v>
      </c>
      <c r="Z31" s="39" t="s">
        <v>282</v>
      </c>
      <c r="AA31" s="39" t="s">
        <v>283</v>
      </c>
      <c r="AB31" s="39" t="s">
        <v>284</v>
      </c>
      <c r="AC31" s="39" t="s">
        <v>285</v>
      </c>
      <c r="AD31" s="39" t="s">
        <v>286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287</v>
      </c>
      <c r="M32" s="39" t="s">
        <v>288</v>
      </c>
      <c r="N32" s="39" t="s">
        <v>289</v>
      </c>
      <c r="O32" s="39" t="s">
        <v>290</v>
      </c>
      <c r="P32" s="39" t="s">
        <v>291</v>
      </c>
      <c r="Q32" s="39" t="s">
        <v>292</v>
      </c>
      <c r="R32" s="39" t="s">
        <v>293</v>
      </c>
      <c r="S32" s="39" t="s">
        <v>294</v>
      </c>
      <c r="T32" s="39" t="s">
        <v>295</v>
      </c>
      <c r="U32" s="39" t="s">
        <v>296</v>
      </c>
      <c r="V32" s="39" t="s">
        <v>297</v>
      </c>
      <c r="W32" s="39" t="s">
        <v>298</v>
      </c>
      <c r="X32" s="39" t="s">
        <v>299</v>
      </c>
      <c r="Y32" s="39" t="s">
        <v>300</v>
      </c>
      <c r="Z32" s="39" t="s">
        <v>301</v>
      </c>
      <c r="AA32" s="39" t="s">
        <v>302</v>
      </c>
      <c r="AB32" s="39" t="s">
        <v>303</v>
      </c>
      <c r="AC32" s="39" t="s">
        <v>304</v>
      </c>
      <c r="AD32" s="39" t="s">
        <v>305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306</v>
      </c>
      <c r="M33" s="39" t="s">
        <v>307</v>
      </c>
      <c r="N33" s="39" t="s">
        <v>308</v>
      </c>
      <c r="O33" s="39" t="s">
        <v>309</v>
      </c>
      <c r="P33" s="39" t="s">
        <v>310</v>
      </c>
      <c r="Q33" s="39" t="s">
        <v>311</v>
      </c>
      <c r="R33" s="39" t="s">
        <v>312</v>
      </c>
      <c r="S33" s="39" t="s">
        <v>313</v>
      </c>
      <c r="T33" s="39" t="s">
        <v>314</v>
      </c>
      <c r="U33" s="39" t="s">
        <v>315</v>
      </c>
      <c r="V33" s="39" t="s">
        <v>316</v>
      </c>
      <c r="W33" s="39" t="s">
        <v>317</v>
      </c>
      <c r="X33" s="39" t="s">
        <v>318</v>
      </c>
      <c r="Y33" s="39" t="s">
        <v>319</v>
      </c>
      <c r="Z33" s="39" t="s">
        <v>320</v>
      </c>
      <c r="AA33" s="39" t="s">
        <v>321</v>
      </c>
      <c r="AB33" s="39" t="s">
        <v>322</v>
      </c>
      <c r="AC33" s="39" t="s">
        <v>323</v>
      </c>
      <c r="AD33" s="39" t="s">
        <v>324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325</v>
      </c>
      <c r="M34" s="39" t="s">
        <v>326</v>
      </c>
      <c r="N34" s="39" t="s">
        <v>327</v>
      </c>
      <c r="O34" s="39" t="s">
        <v>328</v>
      </c>
      <c r="P34" s="39" t="s">
        <v>329</v>
      </c>
      <c r="Q34" s="39" t="s">
        <v>330</v>
      </c>
      <c r="R34" s="39" t="s">
        <v>331</v>
      </c>
      <c r="S34" s="39" t="s">
        <v>332</v>
      </c>
      <c r="T34" s="39" t="s">
        <v>333</v>
      </c>
      <c r="U34" s="39" t="s">
        <v>334</v>
      </c>
      <c r="V34" s="39" t="s">
        <v>335</v>
      </c>
      <c r="W34" s="39" t="s">
        <v>336</v>
      </c>
      <c r="X34" s="39" t="s">
        <v>337</v>
      </c>
      <c r="Y34" s="39" t="s">
        <v>338</v>
      </c>
      <c r="Z34" s="39" t="s">
        <v>339</v>
      </c>
      <c r="AA34" s="39" t="s">
        <v>340</v>
      </c>
      <c r="AB34" s="39" t="s">
        <v>341</v>
      </c>
      <c r="AC34" s="39" t="s">
        <v>342</v>
      </c>
      <c r="AD34" s="39" t="s">
        <v>343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344</v>
      </c>
      <c r="M35" s="39" t="s">
        <v>345</v>
      </c>
      <c r="N35" s="39" t="s">
        <v>346</v>
      </c>
      <c r="O35" s="39" t="s">
        <v>347</v>
      </c>
      <c r="P35" s="39" t="s">
        <v>348</v>
      </c>
      <c r="Q35" s="39" t="s">
        <v>349</v>
      </c>
      <c r="R35" s="39" t="s">
        <v>350</v>
      </c>
      <c r="S35" s="39" t="s">
        <v>351</v>
      </c>
      <c r="T35" s="39" t="s">
        <v>352</v>
      </c>
      <c r="U35" s="39" t="s">
        <v>353</v>
      </c>
      <c r="V35" s="39" t="s">
        <v>354</v>
      </c>
      <c r="W35" s="39" t="s">
        <v>355</v>
      </c>
      <c r="X35" s="39" t="s">
        <v>356</v>
      </c>
      <c r="Y35" s="39" t="s">
        <v>357</v>
      </c>
      <c r="Z35" s="39" t="s">
        <v>358</v>
      </c>
      <c r="AA35" s="39" t="s">
        <v>359</v>
      </c>
      <c r="AB35" s="39" t="s">
        <v>360</v>
      </c>
      <c r="AC35" s="39" t="s">
        <v>361</v>
      </c>
      <c r="AD35" s="39" t="s">
        <v>362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363</v>
      </c>
      <c r="M36" s="39" t="s">
        <v>364</v>
      </c>
      <c r="N36" s="39" t="s">
        <v>365</v>
      </c>
      <c r="O36" s="39" t="s">
        <v>366</v>
      </c>
      <c r="P36" s="39" t="s">
        <v>367</v>
      </c>
      <c r="Q36" s="39" t="s">
        <v>368</v>
      </c>
      <c r="R36" s="39" t="s">
        <v>369</v>
      </c>
      <c r="S36" s="39" t="s">
        <v>370</v>
      </c>
      <c r="T36" s="39" t="s">
        <v>371</v>
      </c>
      <c r="U36" s="39" t="s">
        <v>372</v>
      </c>
      <c r="V36" s="39" t="s">
        <v>373</v>
      </c>
      <c r="W36" s="39" t="s">
        <v>374</v>
      </c>
      <c r="X36" s="39" t="s">
        <v>375</v>
      </c>
      <c r="Y36" s="39" t="s">
        <v>376</v>
      </c>
      <c r="Z36" s="39" t="s">
        <v>377</v>
      </c>
      <c r="AA36" s="39" t="s">
        <v>378</v>
      </c>
      <c r="AB36" s="39" t="s">
        <v>379</v>
      </c>
      <c r="AC36" s="39" t="s">
        <v>380</v>
      </c>
      <c r="AD36" s="39" t="s">
        <v>381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382</v>
      </c>
      <c r="M37" s="39" t="s">
        <v>383</v>
      </c>
      <c r="N37" s="39" t="s">
        <v>384</v>
      </c>
      <c r="O37" s="39" t="s">
        <v>385</v>
      </c>
      <c r="P37" s="39" t="s">
        <v>386</v>
      </c>
      <c r="Q37" s="39" t="s">
        <v>387</v>
      </c>
      <c r="R37" s="39" t="s">
        <v>388</v>
      </c>
      <c r="S37" s="39" t="s">
        <v>389</v>
      </c>
      <c r="T37" s="39" t="s">
        <v>390</v>
      </c>
      <c r="U37" s="39" t="s">
        <v>391</v>
      </c>
      <c r="V37" s="39" t="s">
        <v>392</v>
      </c>
      <c r="W37" s="39" t="s">
        <v>393</v>
      </c>
      <c r="X37" s="39" t="s">
        <v>394</v>
      </c>
      <c r="Y37" s="39" t="s">
        <v>395</v>
      </c>
      <c r="Z37" s="39" t="s">
        <v>396</v>
      </c>
      <c r="AA37" s="39" t="s">
        <v>397</v>
      </c>
      <c r="AB37" s="39" t="s">
        <v>398</v>
      </c>
      <c r="AC37" s="39" t="s">
        <v>399</v>
      </c>
      <c r="AD37" s="39" t="s">
        <v>400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401</v>
      </c>
      <c r="M38" s="39" t="s">
        <v>402</v>
      </c>
      <c r="N38" s="39" t="s">
        <v>403</v>
      </c>
      <c r="O38" s="39" t="s">
        <v>404</v>
      </c>
      <c r="P38" s="39" t="s">
        <v>405</v>
      </c>
      <c r="Q38" s="39" t="s">
        <v>406</v>
      </c>
      <c r="R38" s="39" t="s">
        <v>407</v>
      </c>
      <c r="S38" s="39" t="s">
        <v>408</v>
      </c>
      <c r="T38" s="39" t="s">
        <v>409</v>
      </c>
      <c r="U38" s="39" t="s">
        <v>410</v>
      </c>
      <c r="V38" s="39" t="s">
        <v>411</v>
      </c>
      <c r="W38" s="39" t="s">
        <v>412</v>
      </c>
      <c r="X38" s="39" t="s">
        <v>413</v>
      </c>
      <c r="Y38" s="39" t="s">
        <v>414</v>
      </c>
      <c r="Z38" s="39" t="s">
        <v>415</v>
      </c>
      <c r="AA38" s="39" t="s">
        <v>416</v>
      </c>
      <c r="AB38" s="39" t="s">
        <v>417</v>
      </c>
      <c r="AC38" s="39" t="s">
        <v>418</v>
      </c>
      <c r="AD38" s="39" t="s">
        <v>419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420</v>
      </c>
      <c r="M39" s="39" t="s">
        <v>421</v>
      </c>
      <c r="N39" s="39" t="s">
        <v>422</v>
      </c>
      <c r="O39" s="39" t="s">
        <v>423</v>
      </c>
      <c r="P39" s="39" t="s">
        <v>424</v>
      </c>
      <c r="Q39" s="39" t="s">
        <v>425</v>
      </c>
      <c r="R39" s="39" t="s">
        <v>426</v>
      </c>
      <c r="S39" s="39" t="s">
        <v>427</v>
      </c>
      <c r="T39" s="39" t="s">
        <v>428</v>
      </c>
      <c r="U39" s="39" t="s">
        <v>429</v>
      </c>
      <c r="V39" s="39" t="s">
        <v>430</v>
      </c>
      <c r="W39" s="39" t="s">
        <v>431</v>
      </c>
      <c r="X39" s="39" t="s">
        <v>432</v>
      </c>
      <c r="Y39" s="39" t="s">
        <v>433</v>
      </c>
      <c r="Z39" s="39" t="s">
        <v>434</v>
      </c>
      <c r="AA39" s="39" t="s">
        <v>435</v>
      </c>
      <c r="AB39" s="39" t="s">
        <v>436</v>
      </c>
      <c r="AC39" s="39" t="s">
        <v>437</v>
      </c>
      <c r="AD39" s="39" t="s">
        <v>438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439</v>
      </c>
      <c r="M40" s="39" t="s">
        <v>440</v>
      </c>
      <c r="N40" s="39" t="s">
        <v>441</v>
      </c>
      <c r="O40" s="39" t="s">
        <v>442</v>
      </c>
      <c r="P40" s="39" t="s">
        <v>443</v>
      </c>
      <c r="Q40" s="39" t="s">
        <v>444</v>
      </c>
      <c r="R40" s="39" t="s">
        <v>445</v>
      </c>
      <c r="S40" s="39" t="s">
        <v>446</v>
      </c>
      <c r="T40" s="39" t="s">
        <v>447</v>
      </c>
      <c r="U40" s="39" t="s">
        <v>448</v>
      </c>
      <c r="V40" s="39" t="s">
        <v>449</v>
      </c>
      <c r="W40" s="39" t="s">
        <v>450</v>
      </c>
      <c r="X40" s="39" t="s">
        <v>451</v>
      </c>
      <c r="Y40" s="39" t="s">
        <v>452</v>
      </c>
      <c r="Z40" s="39" t="s">
        <v>453</v>
      </c>
      <c r="AA40" s="39" t="s">
        <v>454</v>
      </c>
      <c r="AB40" s="39" t="s">
        <v>455</v>
      </c>
      <c r="AC40" s="39" t="s">
        <v>456</v>
      </c>
      <c r="AD40" s="39" t="s">
        <v>457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458</v>
      </c>
      <c r="M41" s="39" t="s">
        <v>459</v>
      </c>
      <c r="N41" s="39" t="s">
        <v>460</v>
      </c>
      <c r="O41" s="39" t="s">
        <v>461</v>
      </c>
      <c r="P41" s="39" t="s">
        <v>462</v>
      </c>
      <c r="Q41" s="39" t="s">
        <v>463</v>
      </c>
      <c r="R41" s="39" t="s">
        <v>464</v>
      </c>
      <c r="S41" s="39" t="s">
        <v>465</v>
      </c>
      <c r="T41" s="39" t="s">
        <v>466</v>
      </c>
      <c r="U41" s="39" t="s">
        <v>467</v>
      </c>
      <c r="V41" s="39" t="s">
        <v>468</v>
      </c>
      <c r="W41" s="39" t="s">
        <v>469</v>
      </c>
      <c r="X41" s="39" t="s">
        <v>470</v>
      </c>
      <c r="Y41" s="39" t="s">
        <v>471</v>
      </c>
      <c r="Z41" s="39" t="s">
        <v>472</v>
      </c>
      <c r="AA41" s="39" t="s">
        <v>473</v>
      </c>
      <c r="AB41" s="39" t="s">
        <v>474</v>
      </c>
      <c r="AC41" s="39" t="s">
        <v>475</v>
      </c>
      <c r="AD41" s="39" t="s">
        <v>476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477</v>
      </c>
      <c r="M42" s="39" t="s">
        <v>478</v>
      </c>
      <c r="N42" s="39" t="s">
        <v>479</v>
      </c>
      <c r="O42" s="39" t="s">
        <v>480</v>
      </c>
      <c r="P42" s="39" t="s">
        <v>481</v>
      </c>
      <c r="Q42" s="39" t="s">
        <v>482</v>
      </c>
      <c r="R42" s="39" t="s">
        <v>483</v>
      </c>
      <c r="S42" s="39" t="s">
        <v>484</v>
      </c>
      <c r="T42" s="39" t="s">
        <v>485</v>
      </c>
      <c r="U42" s="39" t="s">
        <v>486</v>
      </c>
      <c r="V42" s="39" t="s">
        <v>487</v>
      </c>
      <c r="W42" s="39" t="s">
        <v>488</v>
      </c>
      <c r="X42" s="39" t="s">
        <v>489</v>
      </c>
      <c r="Y42" s="39" t="s">
        <v>490</v>
      </c>
      <c r="Z42" s="39" t="s">
        <v>491</v>
      </c>
      <c r="AA42" s="39" t="s">
        <v>492</v>
      </c>
      <c r="AB42" s="39" t="s">
        <v>493</v>
      </c>
      <c r="AC42" s="39" t="s">
        <v>494</v>
      </c>
      <c r="AD42" s="39" t="s">
        <v>495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496</v>
      </c>
      <c r="M43" s="39" t="s">
        <v>497</v>
      </c>
      <c r="N43" s="39" t="s">
        <v>498</v>
      </c>
      <c r="O43" s="39" t="s">
        <v>499</v>
      </c>
      <c r="P43" s="39" t="s">
        <v>500</v>
      </c>
      <c r="Q43" s="39" t="s">
        <v>501</v>
      </c>
      <c r="R43" s="39" t="s">
        <v>502</v>
      </c>
      <c r="S43" s="39" t="s">
        <v>503</v>
      </c>
      <c r="T43" s="39" t="s">
        <v>504</v>
      </c>
      <c r="U43" s="39" t="s">
        <v>505</v>
      </c>
      <c r="V43" s="39" t="s">
        <v>506</v>
      </c>
      <c r="W43" s="39" t="s">
        <v>507</v>
      </c>
      <c r="X43" s="39" t="s">
        <v>508</v>
      </c>
      <c r="Y43" s="39" t="s">
        <v>509</v>
      </c>
      <c r="Z43" s="39" t="s">
        <v>510</v>
      </c>
      <c r="AA43" s="39" t="s">
        <v>511</v>
      </c>
      <c r="AB43" s="39" t="s">
        <v>512</v>
      </c>
      <c r="AC43" s="39" t="s">
        <v>513</v>
      </c>
      <c r="AD43" s="39" t="s">
        <v>514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515</v>
      </c>
      <c r="M44" s="39" t="s">
        <v>516</v>
      </c>
      <c r="N44" s="39" t="s">
        <v>517</v>
      </c>
      <c r="O44" s="39" t="s">
        <v>518</v>
      </c>
      <c r="P44" s="39" t="s">
        <v>519</v>
      </c>
      <c r="Q44" s="39" t="s">
        <v>520</v>
      </c>
      <c r="R44" s="39" t="s">
        <v>521</v>
      </c>
      <c r="S44" s="39" t="s">
        <v>522</v>
      </c>
      <c r="T44" s="39" t="s">
        <v>523</v>
      </c>
      <c r="U44" s="39" t="s">
        <v>524</v>
      </c>
      <c r="V44" s="39" t="s">
        <v>525</v>
      </c>
      <c r="W44" s="39" t="s">
        <v>526</v>
      </c>
      <c r="X44" s="39" t="s">
        <v>527</v>
      </c>
      <c r="Y44" s="39" t="s">
        <v>528</v>
      </c>
      <c r="Z44" s="39" t="s">
        <v>529</v>
      </c>
      <c r="AA44" s="39" t="s">
        <v>530</v>
      </c>
      <c r="AB44" s="39" t="s">
        <v>531</v>
      </c>
      <c r="AC44" s="39" t="s">
        <v>532</v>
      </c>
      <c r="AD44" s="39" t="s">
        <v>533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534</v>
      </c>
      <c r="M45" s="39" t="s">
        <v>535</v>
      </c>
      <c r="N45" s="39" t="s">
        <v>536</v>
      </c>
      <c r="O45" s="39" t="s">
        <v>537</v>
      </c>
      <c r="P45" s="39" t="s">
        <v>538</v>
      </c>
      <c r="Q45" s="39" t="s">
        <v>539</v>
      </c>
      <c r="R45" s="39" t="s">
        <v>540</v>
      </c>
      <c r="S45" s="39" t="s">
        <v>541</v>
      </c>
      <c r="T45" s="39" t="s">
        <v>542</v>
      </c>
      <c r="U45" s="39" t="s">
        <v>543</v>
      </c>
      <c r="V45" s="39" t="s">
        <v>544</v>
      </c>
      <c r="W45" s="39" t="s">
        <v>545</v>
      </c>
      <c r="X45" s="39" t="s">
        <v>546</v>
      </c>
      <c r="Y45" s="39" t="s">
        <v>547</v>
      </c>
      <c r="Z45" s="39" t="s">
        <v>548</v>
      </c>
      <c r="AA45" s="39" t="s">
        <v>549</v>
      </c>
      <c r="AB45" s="39" t="s">
        <v>550</v>
      </c>
      <c r="AC45" s="39" t="s">
        <v>551</v>
      </c>
      <c r="AD45" s="39" t="s">
        <v>552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553</v>
      </c>
      <c r="M46" s="39" t="s">
        <v>554</v>
      </c>
      <c r="N46" s="39" t="s">
        <v>555</v>
      </c>
      <c r="O46" s="39" t="s">
        <v>556</v>
      </c>
      <c r="P46" s="39" t="s">
        <v>557</v>
      </c>
      <c r="Q46" s="39" t="s">
        <v>558</v>
      </c>
      <c r="R46" s="39" t="s">
        <v>559</v>
      </c>
      <c r="S46" s="39" t="s">
        <v>560</v>
      </c>
      <c r="T46" s="39" t="s">
        <v>561</v>
      </c>
      <c r="U46" s="39" t="s">
        <v>562</v>
      </c>
      <c r="V46" s="39" t="s">
        <v>563</v>
      </c>
      <c r="W46" s="39" t="s">
        <v>564</v>
      </c>
      <c r="X46" s="39" t="s">
        <v>565</v>
      </c>
      <c r="Y46" s="39" t="s">
        <v>566</v>
      </c>
      <c r="Z46" s="39" t="s">
        <v>567</v>
      </c>
      <c r="AA46" s="39" t="s">
        <v>568</v>
      </c>
      <c r="AB46" s="39" t="s">
        <v>569</v>
      </c>
      <c r="AC46" s="39" t="s">
        <v>570</v>
      </c>
      <c r="AD46" s="39" t="s">
        <v>571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572</v>
      </c>
      <c r="M47" s="39" t="s">
        <v>573</v>
      </c>
      <c r="N47" s="39" t="s">
        <v>574</v>
      </c>
      <c r="O47" s="39" t="s">
        <v>575</v>
      </c>
      <c r="P47" s="39" t="s">
        <v>576</v>
      </c>
      <c r="Q47" s="39" t="s">
        <v>577</v>
      </c>
      <c r="R47" s="39" t="s">
        <v>578</v>
      </c>
      <c r="S47" s="39" t="s">
        <v>579</v>
      </c>
      <c r="T47" s="39" t="s">
        <v>580</v>
      </c>
      <c r="U47" s="39" t="s">
        <v>581</v>
      </c>
      <c r="V47" s="39" t="s">
        <v>582</v>
      </c>
      <c r="W47" s="39" t="s">
        <v>583</v>
      </c>
      <c r="X47" s="39" t="s">
        <v>584</v>
      </c>
      <c r="Y47" s="39" t="s">
        <v>585</v>
      </c>
      <c r="Z47" s="39" t="s">
        <v>586</v>
      </c>
      <c r="AA47" s="39" t="s">
        <v>587</v>
      </c>
      <c r="AB47" s="39" t="s">
        <v>588</v>
      </c>
      <c r="AC47" s="39" t="s">
        <v>589</v>
      </c>
      <c r="AD47" s="39" t="s">
        <v>590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591</v>
      </c>
      <c r="M48" s="39" t="s">
        <v>592</v>
      </c>
      <c r="N48" s="39" t="s">
        <v>593</v>
      </c>
      <c r="O48" s="39" t="s">
        <v>594</v>
      </c>
      <c r="P48" s="39" t="s">
        <v>595</v>
      </c>
      <c r="Q48" s="39" t="s">
        <v>596</v>
      </c>
      <c r="R48" s="39" t="s">
        <v>597</v>
      </c>
      <c r="S48" s="39" t="s">
        <v>598</v>
      </c>
      <c r="T48" s="39" t="s">
        <v>599</v>
      </c>
      <c r="U48" s="39" t="s">
        <v>600</v>
      </c>
      <c r="V48" s="39" t="s">
        <v>601</v>
      </c>
      <c r="W48" s="39" t="s">
        <v>602</v>
      </c>
      <c r="X48" s="39" t="s">
        <v>603</v>
      </c>
      <c r="Y48" s="39" t="s">
        <v>604</v>
      </c>
      <c r="Z48" s="39" t="s">
        <v>605</v>
      </c>
      <c r="AA48" s="39" t="s">
        <v>606</v>
      </c>
      <c r="AB48" s="39" t="s">
        <v>607</v>
      </c>
      <c r="AC48" s="39" t="s">
        <v>608</v>
      </c>
      <c r="AD48" s="39" t="s">
        <v>609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610</v>
      </c>
      <c r="M49" s="39" t="s">
        <v>611</v>
      </c>
      <c r="N49" s="39" t="s">
        <v>612</v>
      </c>
      <c r="O49" s="39" t="s">
        <v>613</v>
      </c>
      <c r="P49" s="39" t="s">
        <v>614</v>
      </c>
      <c r="Q49" s="39" t="s">
        <v>615</v>
      </c>
      <c r="R49" s="39" t="s">
        <v>616</v>
      </c>
      <c r="S49" s="39" t="s">
        <v>617</v>
      </c>
      <c r="T49" s="39" t="s">
        <v>618</v>
      </c>
      <c r="U49" s="39" t="s">
        <v>619</v>
      </c>
      <c r="V49" s="39" t="s">
        <v>620</v>
      </c>
      <c r="W49" s="39" t="s">
        <v>621</v>
      </c>
      <c r="X49" s="39" t="s">
        <v>622</v>
      </c>
      <c r="Y49" s="39" t="s">
        <v>623</v>
      </c>
      <c r="Z49" s="39" t="s">
        <v>624</v>
      </c>
      <c r="AA49" s="39" t="s">
        <v>625</v>
      </c>
      <c r="AB49" s="39" t="s">
        <v>626</v>
      </c>
      <c r="AC49" s="39" t="s">
        <v>627</v>
      </c>
      <c r="AD49" s="39" t="s">
        <v>628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629</v>
      </c>
      <c r="M50" s="39" t="s">
        <v>630</v>
      </c>
      <c r="N50" s="39" t="s">
        <v>631</v>
      </c>
      <c r="O50" s="39" t="s">
        <v>632</v>
      </c>
      <c r="P50" s="39" t="s">
        <v>633</v>
      </c>
      <c r="Q50" s="39" t="s">
        <v>634</v>
      </c>
      <c r="R50" s="39" t="s">
        <v>635</v>
      </c>
      <c r="S50" s="39" t="s">
        <v>636</v>
      </c>
      <c r="T50" s="39" t="s">
        <v>637</v>
      </c>
      <c r="U50" s="39" t="s">
        <v>638</v>
      </c>
      <c r="V50" s="39" t="s">
        <v>639</v>
      </c>
      <c r="W50" s="39" t="s">
        <v>640</v>
      </c>
      <c r="X50" s="39" t="s">
        <v>641</v>
      </c>
      <c r="Y50" s="39" t="s">
        <v>642</v>
      </c>
      <c r="Z50" s="39" t="s">
        <v>643</v>
      </c>
      <c r="AA50" s="39" t="s">
        <v>644</v>
      </c>
      <c r="AB50" s="39" t="s">
        <v>645</v>
      </c>
      <c r="AC50" s="39" t="s">
        <v>646</v>
      </c>
      <c r="AD50" s="39" t="s">
        <v>647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648</v>
      </c>
      <c r="M51" s="39" t="s">
        <v>649</v>
      </c>
      <c r="N51" s="39" t="s">
        <v>650</v>
      </c>
      <c r="O51" s="39" t="s">
        <v>651</v>
      </c>
      <c r="P51" s="39" t="s">
        <v>652</v>
      </c>
      <c r="Q51" s="39" t="s">
        <v>653</v>
      </c>
      <c r="R51" s="39" t="s">
        <v>654</v>
      </c>
      <c r="S51" s="39" t="s">
        <v>655</v>
      </c>
      <c r="T51" s="39" t="s">
        <v>656</v>
      </c>
      <c r="U51" s="39" t="s">
        <v>657</v>
      </c>
      <c r="V51" s="39" t="s">
        <v>658</v>
      </c>
      <c r="W51" s="39" t="s">
        <v>659</v>
      </c>
      <c r="X51" s="39" t="s">
        <v>660</v>
      </c>
      <c r="Y51" s="39" t="s">
        <v>661</v>
      </c>
      <c r="Z51" s="39" t="s">
        <v>662</v>
      </c>
      <c r="AA51" s="39" t="s">
        <v>663</v>
      </c>
      <c r="AB51" s="39" t="s">
        <v>664</v>
      </c>
      <c r="AC51" s="39" t="s">
        <v>665</v>
      </c>
      <c r="AD51" s="39" t="s">
        <v>666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667</v>
      </c>
      <c r="M52" s="39" t="s">
        <v>668</v>
      </c>
      <c r="N52" s="39" t="s">
        <v>669</v>
      </c>
      <c r="O52" s="39" t="s">
        <v>670</v>
      </c>
      <c r="P52" s="39" t="s">
        <v>671</v>
      </c>
      <c r="Q52" s="39" t="s">
        <v>672</v>
      </c>
      <c r="R52" s="39" t="s">
        <v>673</v>
      </c>
      <c r="S52" s="39" t="s">
        <v>674</v>
      </c>
      <c r="T52" s="39" t="s">
        <v>675</v>
      </c>
      <c r="U52" s="39" t="s">
        <v>676</v>
      </c>
      <c r="V52" s="39" t="s">
        <v>677</v>
      </c>
      <c r="W52" s="39" t="s">
        <v>678</v>
      </c>
      <c r="X52" s="39" t="s">
        <v>679</v>
      </c>
      <c r="Y52" s="39" t="s">
        <v>680</v>
      </c>
      <c r="Z52" s="39" t="s">
        <v>681</v>
      </c>
      <c r="AA52" s="39" t="s">
        <v>682</v>
      </c>
      <c r="AB52" s="39" t="s">
        <v>683</v>
      </c>
      <c r="AC52" s="39" t="s">
        <v>684</v>
      </c>
      <c r="AD52" s="39" t="s">
        <v>685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686</v>
      </c>
      <c r="M53" s="39" t="s">
        <v>687</v>
      </c>
      <c r="N53" s="39" t="s">
        <v>688</v>
      </c>
      <c r="O53" s="39" t="s">
        <v>689</v>
      </c>
      <c r="P53" s="39" t="s">
        <v>690</v>
      </c>
      <c r="Q53" s="39" t="s">
        <v>691</v>
      </c>
      <c r="R53" s="39" t="s">
        <v>692</v>
      </c>
      <c r="S53" s="39" t="s">
        <v>693</v>
      </c>
      <c r="T53" s="39" t="s">
        <v>694</v>
      </c>
      <c r="U53" s="39" t="s">
        <v>695</v>
      </c>
      <c r="V53" s="39" t="s">
        <v>696</v>
      </c>
      <c r="W53" s="39" t="s">
        <v>697</v>
      </c>
      <c r="X53" s="39" t="s">
        <v>698</v>
      </c>
      <c r="Y53" s="39" t="s">
        <v>699</v>
      </c>
      <c r="Z53" s="39" t="s">
        <v>700</v>
      </c>
      <c r="AA53" s="39" t="s">
        <v>701</v>
      </c>
      <c r="AB53" s="39" t="s">
        <v>702</v>
      </c>
      <c r="AC53" s="39" t="s">
        <v>703</v>
      </c>
      <c r="AD53" s="39" t="s">
        <v>704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705</v>
      </c>
      <c r="M54" s="39" t="s">
        <v>706</v>
      </c>
      <c r="N54" s="39" t="s">
        <v>707</v>
      </c>
      <c r="O54" s="39" t="s">
        <v>708</v>
      </c>
      <c r="P54" s="39" t="s">
        <v>709</v>
      </c>
      <c r="Q54" s="39" t="s">
        <v>710</v>
      </c>
      <c r="R54" s="39" t="s">
        <v>711</v>
      </c>
      <c r="S54" s="39" t="s">
        <v>712</v>
      </c>
      <c r="T54" s="39" t="s">
        <v>713</v>
      </c>
      <c r="U54" s="39" t="s">
        <v>714</v>
      </c>
      <c r="V54" s="39" t="s">
        <v>715</v>
      </c>
      <c r="W54" s="39" t="s">
        <v>716</v>
      </c>
      <c r="X54" s="39" t="s">
        <v>717</v>
      </c>
      <c r="Y54" s="39" t="s">
        <v>718</v>
      </c>
      <c r="Z54" s="39" t="s">
        <v>719</v>
      </c>
      <c r="AA54" s="39" t="s">
        <v>720</v>
      </c>
      <c r="AB54" s="39" t="s">
        <v>721</v>
      </c>
      <c r="AC54" s="39" t="s">
        <v>722</v>
      </c>
      <c r="AD54" s="39" t="s">
        <v>723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724</v>
      </c>
      <c r="M55" s="39" t="s">
        <v>725</v>
      </c>
      <c r="N55" s="39" t="s">
        <v>726</v>
      </c>
      <c r="O55" s="39" t="s">
        <v>727</v>
      </c>
      <c r="P55" s="39" t="s">
        <v>728</v>
      </c>
      <c r="Q55" s="39" t="s">
        <v>729</v>
      </c>
      <c r="R55" s="39" t="s">
        <v>730</v>
      </c>
      <c r="S55" s="39" t="s">
        <v>731</v>
      </c>
      <c r="T55" s="39" t="s">
        <v>732</v>
      </c>
      <c r="U55" s="39" t="s">
        <v>733</v>
      </c>
      <c r="V55" s="39" t="s">
        <v>734</v>
      </c>
      <c r="W55" s="39" t="s">
        <v>735</v>
      </c>
      <c r="X55" s="39" t="s">
        <v>736</v>
      </c>
      <c r="Y55" s="39" t="s">
        <v>737</v>
      </c>
      <c r="Z55" s="39" t="s">
        <v>738</v>
      </c>
      <c r="AA55" s="39" t="s">
        <v>739</v>
      </c>
      <c r="AB55" s="39" t="s">
        <v>740</v>
      </c>
      <c r="AC55" s="39" t="s">
        <v>741</v>
      </c>
      <c r="AD55" s="39" t="s">
        <v>742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743</v>
      </c>
      <c r="M56" s="39" t="s">
        <v>744</v>
      </c>
      <c r="N56" s="39" t="s">
        <v>745</v>
      </c>
      <c r="O56" s="39" t="s">
        <v>746</v>
      </c>
      <c r="P56" s="39" t="s">
        <v>747</v>
      </c>
      <c r="Q56" s="39" t="s">
        <v>748</v>
      </c>
      <c r="R56" s="39" t="s">
        <v>749</v>
      </c>
      <c r="S56" s="39" t="s">
        <v>750</v>
      </c>
      <c r="T56" s="39" t="s">
        <v>751</v>
      </c>
      <c r="U56" s="39" t="s">
        <v>752</v>
      </c>
      <c r="V56" s="39" t="s">
        <v>753</v>
      </c>
      <c r="W56" s="39" t="s">
        <v>754</v>
      </c>
      <c r="X56" s="39" t="s">
        <v>755</v>
      </c>
      <c r="Y56" s="39" t="s">
        <v>756</v>
      </c>
      <c r="Z56" s="39" t="s">
        <v>757</v>
      </c>
      <c r="AA56" s="39" t="s">
        <v>758</v>
      </c>
      <c r="AB56" s="39" t="s">
        <v>759</v>
      </c>
      <c r="AC56" s="39" t="s">
        <v>760</v>
      </c>
      <c r="AD56" s="39" t="s">
        <v>761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762</v>
      </c>
      <c r="M57" s="39" t="s">
        <v>763</v>
      </c>
      <c r="N57" s="39" t="s">
        <v>764</v>
      </c>
      <c r="O57" s="39" t="s">
        <v>765</v>
      </c>
      <c r="P57" s="39" t="s">
        <v>766</v>
      </c>
      <c r="Q57" s="39" t="s">
        <v>767</v>
      </c>
      <c r="R57" s="39" t="s">
        <v>768</v>
      </c>
      <c r="S57" s="39" t="s">
        <v>769</v>
      </c>
      <c r="T57" s="39" t="s">
        <v>770</v>
      </c>
      <c r="U57" s="39" t="s">
        <v>771</v>
      </c>
      <c r="V57" s="39" t="s">
        <v>772</v>
      </c>
      <c r="W57" s="39" t="s">
        <v>773</v>
      </c>
      <c r="X57" s="39" t="s">
        <v>774</v>
      </c>
      <c r="Y57" s="39" t="s">
        <v>775</v>
      </c>
      <c r="Z57" s="39" t="s">
        <v>776</v>
      </c>
      <c r="AA57" s="39" t="s">
        <v>777</v>
      </c>
      <c r="AB57" s="39" t="s">
        <v>778</v>
      </c>
      <c r="AC57" s="39" t="s">
        <v>779</v>
      </c>
      <c r="AD57" s="39" t="s">
        <v>780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781</v>
      </c>
      <c r="M58" s="39" t="s">
        <v>782</v>
      </c>
      <c r="N58" s="39" t="s">
        <v>783</v>
      </c>
      <c r="O58" s="39" t="s">
        <v>784</v>
      </c>
      <c r="P58" s="39" t="s">
        <v>785</v>
      </c>
      <c r="Q58" s="39" t="s">
        <v>786</v>
      </c>
      <c r="R58" s="39" t="s">
        <v>787</v>
      </c>
      <c r="S58" s="39" t="s">
        <v>788</v>
      </c>
      <c r="T58" s="39" t="s">
        <v>789</v>
      </c>
      <c r="U58" s="39" t="s">
        <v>790</v>
      </c>
      <c r="V58" s="39" t="s">
        <v>791</v>
      </c>
      <c r="W58" s="39" t="s">
        <v>792</v>
      </c>
      <c r="X58" s="39" t="s">
        <v>793</v>
      </c>
      <c r="Y58" s="39" t="s">
        <v>794</v>
      </c>
      <c r="Z58" s="39" t="s">
        <v>795</v>
      </c>
      <c r="AA58" s="39" t="s">
        <v>796</v>
      </c>
      <c r="AB58" s="39" t="s">
        <v>797</v>
      </c>
      <c r="AC58" s="39" t="s">
        <v>798</v>
      </c>
      <c r="AD58" s="39" t="s">
        <v>799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800</v>
      </c>
      <c r="M59" s="39" t="s">
        <v>801</v>
      </c>
      <c r="N59" s="39" t="s">
        <v>802</v>
      </c>
      <c r="O59" s="39" t="s">
        <v>803</v>
      </c>
      <c r="P59" s="39" t="s">
        <v>804</v>
      </c>
      <c r="Q59" s="39" t="s">
        <v>805</v>
      </c>
      <c r="R59" s="39" t="s">
        <v>806</v>
      </c>
      <c r="S59" s="39" t="s">
        <v>807</v>
      </c>
      <c r="T59" s="39" t="s">
        <v>808</v>
      </c>
      <c r="U59" s="39" t="s">
        <v>809</v>
      </c>
      <c r="V59" s="39" t="s">
        <v>810</v>
      </c>
      <c r="W59" s="39" t="s">
        <v>811</v>
      </c>
      <c r="X59" s="39" t="s">
        <v>812</v>
      </c>
      <c r="Y59" s="39" t="s">
        <v>813</v>
      </c>
      <c r="Z59" s="39" t="s">
        <v>814</v>
      </c>
      <c r="AA59" s="39" t="s">
        <v>815</v>
      </c>
      <c r="AB59" s="39" t="s">
        <v>816</v>
      </c>
      <c r="AC59" s="39" t="s">
        <v>817</v>
      </c>
      <c r="AD59" s="39" t="s">
        <v>818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819</v>
      </c>
      <c r="M60" s="39" t="s">
        <v>820</v>
      </c>
      <c r="N60" s="39" t="s">
        <v>821</v>
      </c>
      <c r="O60" s="39" t="s">
        <v>822</v>
      </c>
      <c r="P60" s="39" t="s">
        <v>823</v>
      </c>
      <c r="Q60" s="39" t="s">
        <v>824</v>
      </c>
      <c r="R60" s="39" t="s">
        <v>825</v>
      </c>
      <c r="S60" s="39" t="s">
        <v>826</v>
      </c>
      <c r="T60" s="39" t="s">
        <v>827</v>
      </c>
      <c r="U60" s="39" t="s">
        <v>828</v>
      </c>
      <c r="V60" s="39" t="s">
        <v>829</v>
      </c>
      <c r="W60" s="39" t="s">
        <v>830</v>
      </c>
      <c r="X60" s="39" t="s">
        <v>831</v>
      </c>
      <c r="Y60" s="39" t="s">
        <v>832</v>
      </c>
      <c r="Z60" s="39" t="s">
        <v>833</v>
      </c>
      <c r="AA60" s="39" t="s">
        <v>834</v>
      </c>
      <c r="AB60" s="39" t="s">
        <v>835</v>
      </c>
      <c r="AC60" s="39" t="s">
        <v>836</v>
      </c>
      <c r="AD60" s="39" t="s">
        <v>837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838</v>
      </c>
      <c r="M61" s="39" t="s">
        <v>839</v>
      </c>
      <c r="N61" s="39" t="s">
        <v>840</v>
      </c>
      <c r="O61" s="39" t="s">
        <v>841</v>
      </c>
      <c r="P61" s="39" t="s">
        <v>842</v>
      </c>
      <c r="Q61" s="39" t="s">
        <v>843</v>
      </c>
      <c r="R61" s="39" t="s">
        <v>844</v>
      </c>
      <c r="S61" s="39" t="s">
        <v>845</v>
      </c>
      <c r="T61" s="39" t="s">
        <v>846</v>
      </c>
      <c r="U61" s="39" t="s">
        <v>847</v>
      </c>
      <c r="V61" s="39" t="s">
        <v>848</v>
      </c>
      <c r="W61" s="39" t="s">
        <v>849</v>
      </c>
      <c r="X61" s="39" t="s">
        <v>850</v>
      </c>
      <c r="Y61" s="39" t="s">
        <v>851</v>
      </c>
      <c r="Z61" s="39" t="s">
        <v>852</v>
      </c>
      <c r="AA61" s="39" t="s">
        <v>853</v>
      </c>
      <c r="AB61" s="39" t="s">
        <v>854</v>
      </c>
      <c r="AC61" s="39" t="s">
        <v>855</v>
      </c>
      <c r="AD61" s="39" t="s">
        <v>856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857</v>
      </c>
      <c r="M62" s="39" t="s">
        <v>858</v>
      </c>
      <c r="N62" s="39" t="s">
        <v>859</v>
      </c>
      <c r="O62" s="39" t="s">
        <v>860</v>
      </c>
      <c r="P62" s="39" t="s">
        <v>861</v>
      </c>
      <c r="Q62" s="39" t="s">
        <v>862</v>
      </c>
      <c r="R62" s="39" t="s">
        <v>863</v>
      </c>
      <c r="S62" s="39" t="s">
        <v>864</v>
      </c>
      <c r="T62" s="39" t="s">
        <v>865</v>
      </c>
      <c r="U62" s="39" t="s">
        <v>866</v>
      </c>
      <c r="V62" s="39" t="s">
        <v>867</v>
      </c>
      <c r="W62" s="39" t="s">
        <v>868</v>
      </c>
      <c r="X62" s="39" t="s">
        <v>869</v>
      </c>
      <c r="Y62" s="39" t="s">
        <v>870</v>
      </c>
      <c r="Z62" s="39" t="s">
        <v>871</v>
      </c>
      <c r="AA62" s="39" t="s">
        <v>872</v>
      </c>
      <c r="AB62" s="39" t="s">
        <v>873</v>
      </c>
      <c r="AC62" s="39" t="s">
        <v>874</v>
      </c>
      <c r="AD62" s="39" t="s">
        <v>875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876</v>
      </c>
      <c r="M63" s="39" t="s">
        <v>877</v>
      </c>
      <c r="N63" s="39" t="s">
        <v>878</v>
      </c>
      <c r="O63" s="39" t="s">
        <v>879</v>
      </c>
      <c r="P63" s="39" t="s">
        <v>880</v>
      </c>
      <c r="Q63" s="39" t="s">
        <v>881</v>
      </c>
      <c r="R63" s="39" t="s">
        <v>882</v>
      </c>
      <c r="S63" s="39" t="s">
        <v>883</v>
      </c>
      <c r="T63" s="39" t="s">
        <v>884</v>
      </c>
      <c r="U63" s="39" t="s">
        <v>885</v>
      </c>
      <c r="V63" s="39" t="s">
        <v>886</v>
      </c>
      <c r="W63" s="39" t="s">
        <v>887</v>
      </c>
      <c r="X63" s="39" t="s">
        <v>888</v>
      </c>
      <c r="Y63" s="39" t="s">
        <v>889</v>
      </c>
      <c r="Z63" s="39" t="s">
        <v>890</v>
      </c>
      <c r="AA63" s="39" t="s">
        <v>891</v>
      </c>
      <c r="AB63" s="39" t="s">
        <v>892</v>
      </c>
      <c r="AC63" s="39" t="s">
        <v>893</v>
      </c>
      <c r="AD63" s="39" t="s">
        <v>894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895</v>
      </c>
      <c r="M64" s="39" t="s">
        <v>896</v>
      </c>
      <c r="N64" s="39" t="s">
        <v>897</v>
      </c>
      <c r="O64" s="39" t="s">
        <v>898</v>
      </c>
      <c r="P64" s="39" t="s">
        <v>899</v>
      </c>
      <c r="Q64" s="39" t="s">
        <v>900</v>
      </c>
      <c r="R64" s="39" t="s">
        <v>901</v>
      </c>
      <c r="S64" s="39" t="s">
        <v>902</v>
      </c>
      <c r="T64" s="39" t="s">
        <v>903</v>
      </c>
      <c r="U64" s="39" t="s">
        <v>904</v>
      </c>
      <c r="V64" s="39" t="s">
        <v>905</v>
      </c>
      <c r="W64" s="39" t="s">
        <v>906</v>
      </c>
      <c r="X64" s="39" t="s">
        <v>907</v>
      </c>
      <c r="Y64" s="39" t="s">
        <v>908</v>
      </c>
      <c r="Z64" s="39" t="s">
        <v>909</v>
      </c>
      <c r="AA64" s="39" t="s">
        <v>910</v>
      </c>
      <c r="AB64" s="39" t="s">
        <v>911</v>
      </c>
      <c r="AC64" s="39" t="s">
        <v>912</v>
      </c>
      <c r="AD64" s="39" t="s">
        <v>913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914</v>
      </c>
      <c r="M65" s="39" t="s">
        <v>915</v>
      </c>
      <c r="N65" s="39" t="s">
        <v>916</v>
      </c>
      <c r="O65" s="39" t="s">
        <v>917</v>
      </c>
      <c r="P65" s="39" t="s">
        <v>918</v>
      </c>
      <c r="Q65" s="39" t="s">
        <v>919</v>
      </c>
      <c r="R65" s="39" t="s">
        <v>920</v>
      </c>
      <c r="S65" s="39" t="s">
        <v>921</v>
      </c>
      <c r="T65" s="39" t="s">
        <v>922</v>
      </c>
      <c r="U65" s="39" t="s">
        <v>923</v>
      </c>
      <c r="V65" s="39" t="s">
        <v>924</v>
      </c>
      <c r="W65" s="39" t="s">
        <v>925</v>
      </c>
      <c r="X65" s="39" t="s">
        <v>926</v>
      </c>
      <c r="Y65" s="39" t="s">
        <v>927</v>
      </c>
      <c r="Z65" s="39" t="s">
        <v>928</v>
      </c>
      <c r="AA65" s="39" t="s">
        <v>929</v>
      </c>
      <c r="AB65" s="39" t="s">
        <v>930</v>
      </c>
      <c r="AC65" s="39" t="s">
        <v>931</v>
      </c>
      <c r="AD65" s="39" t="s">
        <v>932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933</v>
      </c>
      <c r="M66" s="39" t="s">
        <v>934</v>
      </c>
      <c r="N66" s="39" t="s">
        <v>935</v>
      </c>
      <c r="O66" s="39" t="s">
        <v>936</v>
      </c>
      <c r="P66" s="39" t="s">
        <v>937</v>
      </c>
      <c r="Q66" s="39" t="s">
        <v>938</v>
      </c>
      <c r="R66" s="39" t="s">
        <v>939</v>
      </c>
      <c r="S66" s="39" t="s">
        <v>940</v>
      </c>
      <c r="T66" s="39" t="s">
        <v>941</v>
      </c>
      <c r="U66" s="39" t="s">
        <v>942</v>
      </c>
      <c r="V66" s="39" t="s">
        <v>943</v>
      </c>
      <c r="W66" s="39" t="s">
        <v>944</v>
      </c>
      <c r="X66" s="39" t="s">
        <v>945</v>
      </c>
      <c r="Y66" s="39" t="s">
        <v>946</v>
      </c>
      <c r="Z66" s="39" t="s">
        <v>947</v>
      </c>
      <c r="AA66" s="39" t="s">
        <v>948</v>
      </c>
      <c r="AB66" s="39" t="s">
        <v>949</v>
      </c>
      <c r="AC66" s="39" t="s">
        <v>950</v>
      </c>
      <c r="AD66" s="39" t="s">
        <v>951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952</v>
      </c>
      <c r="M67" s="39" t="s">
        <v>953</v>
      </c>
      <c r="N67" s="39" t="s">
        <v>954</v>
      </c>
      <c r="O67" s="39" t="s">
        <v>955</v>
      </c>
      <c r="P67" s="39" t="s">
        <v>956</v>
      </c>
      <c r="Q67" s="39" t="s">
        <v>957</v>
      </c>
      <c r="R67" s="39" t="s">
        <v>958</v>
      </c>
      <c r="S67" s="39" t="s">
        <v>959</v>
      </c>
      <c r="T67" s="39" t="s">
        <v>960</v>
      </c>
      <c r="U67" s="39" t="s">
        <v>961</v>
      </c>
      <c r="V67" s="39" t="s">
        <v>962</v>
      </c>
      <c r="W67" s="39" t="s">
        <v>963</v>
      </c>
      <c r="X67" s="39" t="s">
        <v>964</v>
      </c>
      <c r="Y67" s="39" t="s">
        <v>965</v>
      </c>
      <c r="Z67" s="39" t="s">
        <v>966</v>
      </c>
      <c r="AA67" s="39" t="s">
        <v>967</v>
      </c>
      <c r="AB67" s="39" t="s">
        <v>968</v>
      </c>
      <c r="AC67" s="39" t="s">
        <v>969</v>
      </c>
      <c r="AD67" s="39" t="s">
        <v>970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971</v>
      </c>
      <c r="M68" s="39" t="s">
        <v>972</v>
      </c>
      <c r="N68" s="39" t="s">
        <v>973</v>
      </c>
      <c r="O68" s="39" t="s">
        <v>974</v>
      </c>
      <c r="P68" s="39" t="s">
        <v>975</v>
      </c>
      <c r="Q68" s="39" t="s">
        <v>976</v>
      </c>
      <c r="R68" s="39" t="s">
        <v>977</v>
      </c>
      <c r="S68" s="39" t="s">
        <v>978</v>
      </c>
      <c r="T68" s="39" t="s">
        <v>979</v>
      </c>
      <c r="U68" s="39" t="s">
        <v>980</v>
      </c>
      <c r="V68" s="39" t="s">
        <v>981</v>
      </c>
      <c r="W68" s="39" t="s">
        <v>982</v>
      </c>
      <c r="X68" s="39" t="s">
        <v>983</v>
      </c>
      <c r="Y68" s="39" t="s">
        <v>984</v>
      </c>
      <c r="Z68" s="39" t="s">
        <v>985</v>
      </c>
      <c r="AA68" s="39" t="s">
        <v>986</v>
      </c>
      <c r="AB68" s="39" t="s">
        <v>987</v>
      </c>
      <c r="AC68" s="39" t="s">
        <v>988</v>
      </c>
      <c r="AD68" s="39" t="s">
        <v>989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990</v>
      </c>
      <c r="M69" s="39" t="s">
        <v>991</v>
      </c>
      <c r="N69" s="39" t="s">
        <v>992</v>
      </c>
      <c r="O69" s="39" t="s">
        <v>993</v>
      </c>
      <c r="P69" s="39" t="s">
        <v>994</v>
      </c>
      <c r="Q69" s="39" t="s">
        <v>995</v>
      </c>
      <c r="R69" s="39" t="s">
        <v>996</v>
      </c>
      <c r="S69" s="39" t="s">
        <v>997</v>
      </c>
      <c r="T69" s="39" t="s">
        <v>998</v>
      </c>
      <c r="U69" s="39" t="s">
        <v>999</v>
      </c>
      <c r="V69" s="39" t="s">
        <v>1000</v>
      </c>
      <c r="W69" s="39" t="s">
        <v>1001</v>
      </c>
      <c r="X69" s="39" t="s">
        <v>1002</v>
      </c>
      <c r="Y69" s="39" t="s">
        <v>1003</v>
      </c>
      <c r="Z69" s="39" t="s">
        <v>1004</v>
      </c>
      <c r="AA69" s="39" t="s">
        <v>1005</v>
      </c>
      <c r="AB69" s="39" t="s">
        <v>1006</v>
      </c>
      <c r="AC69" s="39" t="s">
        <v>1007</v>
      </c>
      <c r="AD69" s="39" t="s">
        <v>1008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1009</v>
      </c>
      <c r="M70" s="39" t="s">
        <v>1010</v>
      </c>
      <c r="N70" s="39" t="s">
        <v>1011</v>
      </c>
      <c r="O70" s="39" t="s">
        <v>1012</v>
      </c>
      <c r="P70" s="39" t="s">
        <v>1013</v>
      </c>
      <c r="Q70" s="39" t="s">
        <v>1014</v>
      </c>
      <c r="R70" s="39" t="s">
        <v>1015</v>
      </c>
      <c r="S70" s="39" t="s">
        <v>1016</v>
      </c>
      <c r="T70" s="39" t="s">
        <v>1017</v>
      </c>
      <c r="U70" s="39" t="s">
        <v>1018</v>
      </c>
      <c r="V70" s="39" t="s">
        <v>1019</v>
      </c>
      <c r="W70" s="39" t="s">
        <v>1020</v>
      </c>
      <c r="X70" s="39" t="s">
        <v>1021</v>
      </c>
      <c r="Y70" s="39" t="s">
        <v>1022</v>
      </c>
      <c r="Z70" s="39" t="s">
        <v>1023</v>
      </c>
      <c r="AA70" s="39" t="s">
        <v>1024</v>
      </c>
      <c r="AB70" s="39" t="s">
        <v>1025</v>
      </c>
      <c r="AC70" s="39" t="s">
        <v>1026</v>
      </c>
      <c r="AD70" s="39" t="s">
        <v>1027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1028</v>
      </c>
      <c r="M71" s="39" t="s">
        <v>1029</v>
      </c>
      <c r="N71" s="39" t="s">
        <v>1030</v>
      </c>
      <c r="O71" s="39" t="s">
        <v>1031</v>
      </c>
      <c r="P71" s="39" t="s">
        <v>1032</v>
      </c>
      <c r="Q71" s="39" t="s">
        <v>1033</v>
      </c>
      <c r="R71" s="39" t="s">
        <v>1034</v>
      </c>
      <c r="S71" s="39" t="s">
        <v>1035</v>
      </c>
      <c r="T71" s="39" t="s">
        <v>1036</v>
      </c>
      <c r="U71" s="39" t="s">
        <v>1037</v>
      </c>
      <c r="V71" s="39" t="s">
        <v>1038</v>
      </c>
      <c r="W71" s="39" t="s">
        <v>1039</v>
      </c>
      <c r="X71" s="39" t="s">
        <v>1040</v>
      </c>
      <c r="Y71" s="39" t="s">
        <v>1041</v>
      </c>
      <c r="Z71" s="39" t="s">
        <v>1042</v>
      </c>
      <c r="AA71" s="39" t="s">
        <v>1043</v>
      </c>
      <c r="AB71" s="39" t="s">
        <v>1044</v>
      </c>
      <c r="AC71" s="39" t="s">
        <v>1045</v>
      </c>
      <c r="AD71" s="39" t="s">
        <v>1046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B5:G5"/>
    <mergeCell ref="F25:H25"/>
    <mergeCell ref="B6:G6"/>
    <mergeCell ref="B7:C7"/>
    <mergeCell ref="D7:G7"/>
    <mergeCell ref="B8:C8"/>
    <mergeCell ref="D8:G8"/>
    <mergeCell ref="B21:E21"/>
    <mergeCell ref="F21:H21"/>
    <mergeCell ref="C30:G31"/>
    <mergeCell ref="H30:H31"/>
    <mergeCell ref="B30:B71"/>
    <mergeCell ref="D9:G9"/>
    <mergeCell ref="D10:G10"/>
    <mergeCell ref="D11:G11"/>
    <mergeCell ref="D12:G12"/>
    <mergeCell ref="D13:G13"/>
    <mergeCell ref="D14:G14"/>
    <mergeCell ref="D15:G15"/>
    <mergeCell ref="B19:E20"/>
    <mergeCell ref="B17:E17"/>
    <mergeCell ref="F17:H17"/>
    <mergeCell ref="F19:H20"/>
    <mergeCell ref="C32:G33"/>
    <mergeCell ref="C34:G35"/>
    <mergeCell ref="C36:G37"/>
    <mergeCell ref="C38:G39"/>
    <mergeCell ref="C44:G71"/>
    <mergeCell ref="C40:G40"/>
    <mergeCell ref="C41:G41"/>
    <mergeCell ref="C42:G42"/>
    <mergeCell ref="H71:K71"/>
    <mergeCell ref="H64:K64"/>
    <mergeCell ref="H65:K65"/>
    <mergeCell ref="H66:K66"/>
    <mergeCell ref="H67:K67"/>
    <mergeCell ref="H68:K68"/>
    <mergeCell ref="H69:K69"/>
    <mergeCell ref="H61:K61"/>
    <mergeCell ref="H62:K62"/>
    <mergeCell ref="H63:K63"/>
    <mergeCell ref="H70:K70"/>
    <mergeCell ref="H57:K57"/>
    <mergeCell ref="H58:K58"/>
    <mergeCell ref="H59:K59"/>
    <mergeCell ref="H60:K60"/>
    <mergeCell ref="H51:K51"/>
    <mergeCell ref="H52:K52"/>
    <mergeCell ref="H53:K53"/>
    <mergeCell ref="H54:K54"/>
    <mergeCell ref="H55:K55"/>
    <mergeCell ref="H56:K56"/>
    <mergeCell ref="H48:K48"/>
    <mergeCell ref="H49:K49"/>
    <mergeCell ref="H50:K50"/>
    <mergeCell ref="I38:K38"/>
    <mergeCell ref="I39:K39"/>
    <mergeCell ref="H43:K43"/>
    <mergeCell ref="H45:K45"/>
    <mergeCell ref="H46:K46"/>
    <mergeCell ref="H47:K47"/>
    <mergeCell ref="H32:H33"/>
    <mergeCell ref="H34:H35"/>
    <mergeCell ref="H36:H37"/>
    <mergeCell ref="I34:K34"/>
    <mergeCell ref="I35:K35"/>
    <mergeCell ref="I36:K36"/>
    <mergeCell ref="H40:K40"/>
    <mergeCell ref="H41:K41"/>
    <mergeCell ref="H42:K42"/>
    <mergeCell ref="I37:K37"/>
    <mergeCell ref="I30:K30"/>
    <mergeCell ref="I31:K31"/>
    <mergeCell ref="I32:K32"/>
    <mergeCell ref="I33:K33"/>
    <mergeCell ref="H38:H39"/>
    <mergeCell ref="C43:G43"/>
    <mergeCell ref="H44:K44"/>
    <mergeCell ref="B29:K29"/>
    <mergeCell ref="V1:W1"/>
    <mergeCell ref="B25:E28"/>
    <mergeCell ref="F26:K26"/>
    <mergeCell ref="F28:K28"/>
    <mergeCell ref="B23:H23"/>
    <mergeCell ref="B15:C15"/>
    <mergeCell ref="E1:N1"/>
    <mergeCell ref="B11:C11"/>
    <mergeCell ref="K4:M4"/>
    <mergeCell ref="Q1:U1"/>
    <mergeCell ref="F27:K27"/>
    <mergeCell ref="B12:C12"/>
    <mergeCell ref="B13:C13"/>
    <mergeCell ref="B14:C14"/>
    <mergeCell ref="B9:C9"/>
    <mergeCell ref="B10:C10"/>
    <mergeCell ref="AC3:AD3"/>
    <mergeCell ref="AC4:AD4"/>
    <mergeCell ref="Y3:Z3"/>
    <mergeCell ref="Y4:Z4"/>
    <mergeCell ref="X1:AE1"/>
    <mergeCell ref="B4:G4"/>
    <mergeCell ref="H4:I4"/>
    <mergeCell ref="R3:S4"/>
    <mergeCell ref="T3:U4"/>
    <mergeCell ref="K3:M3"/>
    <mergeCell ref="A1:D1"/>
    <mergeCell ref="B3:G3"/>
    <mergeCell ref="H3:I3"/>
    <mergeCell ref="V3:W4"/>
    <mergeCell ref="O3:Q3"/>
    <mergeCell ref="O4:Q4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8539</v>
      </c>
      <c r="R1" s="80"/>
      <c r="S1" s="80"/>
      <c r="T1" s="80"/>
      <c r="U1" s="81"/>
      <c r="V1" s="75" t="s">
        <v>90</v>
      </c>
      <c r="W1" s="75"/>
      <c r="X1" s="49" t="s">
        <v>8540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8541</v>
      </c>
      <c r="I3" s="65"/>
      <c r="J3" s="12"/>
      <c r="K3" s="59" t="s">
        <v>55</v>
      </c>
      <c r="L3" s="60"/>
      <c r="M3" s="60"/>
      <c r="N3" s="32" t="s">
        <v>8542</v>
      </c>
      <c r="O3" s="32" t="s">
        <v>8543</v>
      </c>
      <c r="P3" s="36"/>
      <c r="Q3" s="37"/>
      <c r="R3" s="53" t="s">
        <v>53</v>
      </c>
      <c r="S3" s="54"/>
      <c r="T3" s="47" t="s">
        <v>8544</v>
      </c>
      <c r="U3" s="57"/>
      <c r="V3" s="66" t="s">
        <v>50</v>
      </c>
      <c r="W3" s="62"/>
      <c r="X3" s="22" t="s">
        <v>51</v>
      </c>
      <c r="Y3" s="47" t="s">
        <v>8545</v>
      </c>
      <c r="Z3" s="47"/>
      <c r="AA3" s="114" t="s">
        <v>80</v>
      </c>
      <c r="AB3" s="114"/>
      <c r="AC3" s="43" t="s">
        <v>8546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8547</v>
      </c>
      <c r="O4" s="32" t="s">
        <v>8548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8549</v>
      </c>
      <c r="Z4" s="48"/>
      <c r="AA4" s="115" t="s">
        <v>80</v>
      </c>
      <c r="AB4" s="115"/>
      <c r="AC4" s="45" t="s">
        <v>8550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8551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8552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8553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171</v>
      </c>
      <c r="L23" s="34" t="s">
        <v>8554</v>
      </c>
      <c r="M23" s="34" t="s">
        <v>8555</v>
      </c>
      <c r="N23" s="34" t="s">
        <v>8556</v>
      </c>
      <c r="O23" s="34" t="s">
        <v>8557</v>
      </c>
      <c r="P23" s="34" t="s">
        <v>8558</v>
      </c>
      <c r="Q23" s="34" t="s">
        <v>8559</v>
      </c>
      <c r="R23" s="34" t="s">
        <v>8560</v>
      </c>
      <c r="S23" s="34" t="s">
        <v>8561</v>
      </c>
      <c r="T23" s="34" t="s">
        <v>8562</v>
      </c>
      <c r="U23" s="34" t="s">
        <v>8563</v>
      </c>
      <c r="V23" s="34" t="s">
        <v>8564</v>
      </c>
      <c r="W23" s="34" t="s">
        <v>8565</v>
      </c>
      <c r="X23" s="34" t="s">
        <v>8566</v>
      </c>
      <c r="Y23" s="34" t="s">
        <v>8567</v>
      </c>
      <c r="Z23" s="34" t="s">
        <v>8568</v>
      </c>
      <c r="AA23" s="34" t="s">
        <v>8569</v>
      </c>
      <c r="AB23" s="34" t="s">
        <v>8570</v>
      </c>
      <c r="AC23" s="34" t="s">
        <v>8571</v>
      </c>
      <c r="AD23" s="34" t="s">
        <v>8572</v>
      </c>
    </row>
    <row r="24" spans="2:30" s="18" customFormat="1" ht="9.75" customHeight="1">
      <c r="K24" s="41" t="s">
        <v>7645</v>
      </c>
      <c r="L24" s="41" t="s">
        <v>8573</v>
      </c>
      <c r="M24" s="41" t="s">
        <v>8574</v>
      </c>
      <c r="N24" s="41" t="s">
        <v>8575</v>
      </c>
      <c r="O24" s="41" t="s">
        <v>8576</v>
      </c>
      <c r="P24" s="41" t="s">
        <v>8577</v>
      </c>
      <c r="Q24" s="41" t="s">
        <v>8578</v>
      </c>
      <c r="R24" s="41" t="s">
        <v>8579</v>
      </c>
      <c r="S24" s="41" t="s">
        <v>8580</v>
      </c>
      <c r="T24" s="41" t="s">
        <v>8581</v>
      </c>
      <c r="U24" s="41" t="s">
        <v>8582</v>
      </c>
      <c r="V24" s="41" t="s">
        <v>8583</v>
      </c>
      <c r="W24" s="41" t="s">
        <v>8584</v>
      </c>
      <c r="X24" s="41" t="s">
        <v>8585</v>
      </c>
      <c r="Y24" s="41" t="s">
        <v>8586</v>
      </c>
      <c r="Z24" s="41" t="s">
        <v>8587</v>
      </c>
      <c r="AA24" s="41" t="s">
        <v>8588</v>
      </c>
      <c r="AB24" s="41" t="s">
        <v>8589</v>
      </c>
      <c r="AC24" s="41" t="s">
        <v>8590</v>
      </c>
      <c r="AD24" s="41" t="s">
        <v>8591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8592</v>
      </c>
      <c r="M25" s="39" t="s">
        <v>8593</v>
      </c>
      <c r="N25" s="39" t="s">
        <v>8594</v>
      </c>
      <c r="O25" s="39" t="s">
        <v>8595</v>
      </c>
      <c r="P25" s="39" t="s">
        <v>8596</v>
      </c>
      <c r="Q25" s="39" t="s">
        <v>8597</v>
      </c>
      <c r="R25" s="39" t="s">
        <v>8598</v>
      </c>
      <c r="S25" s="39" t="s">
        <v>8599</v>
      </c>
      <c r="T25" s="39" t="s">
        <v>8600</v>
      </c>
      <c r="U25" s="39" t="s">
        <v>8601</v>
      </c>
      <c r="V25" s="39" t="s">
        <v>8602</v>
      </c>
      <c r="W25" s="39" t="s">
        <v>8603</v>
      </c>
      <c r="X25" s="39" t="s">
        <v>8604</v>
      </c>
      <c r="Y25" s="39" t="s">
        <v>8605</v>
      </c>
      <c r="Z25" s="39" t="s">
        <v>8606</v>
      </c>
      <c r="AA25" s="39" t="s">
        <v>8607</v>
      </c>
      <c r="AB25" s="39" t="s">
        <v>8608</v>
      </c>
      <c r="AC25" s="39" t="s">
        <v>8609</v>
      </c>
      <c r="AD25" s="39" t="s">
        <v>8610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8611</v>
      </c>
      <c r="M26" s="39" t="s">
        <v>8612</v>
      </c>
      <c r="N26" s="39" t="s">
        <v>8613</v>
      </c>
      <c r="O26" s="39" t="s">
        <v>8614</v>
      </c>
      <c r="P26" s="39" t="s">
        <v>8615</v>
      </c>
      <c r="Q26" s="39" t="s">
        <v>8616</v>
      </c>
      <c r="R26" s="39" t="s">
        <v>8617</v>
      </c>
      <c r="S26" s="39" t="s">
        <v>8618</v>
      </c>
      <c r="T26" s="39" t="s">
        <v>8619</v>
      </c>
      <c r="U26" s="39" t="s">
        <v>8620</v>
      </c>
      <c r="V26" s="39" t="s">
        <v>8621</v>
      </c>
      <c r="W26" s="39" t="s">
        <v>8622</v>
      </c>
      <c r="X26" s="39" t="s">
        <v>8623</v>
      </c>
      <c r="Y26" s="39" t="s">
        <v>8624</v>
      </c>
      <c r="Z26" s="39" t="s">
        <v>8625</v>
      </c>
      <c r="AA26" s="39" t="s">
        <v>8626</v>
      </c>
      <c r="AB26" s="39" t="s">
        <v>8627</v>
      </c>
      <c r="AC26" s="39" t="s">
        <v>8628</v>
      </c>
      <c r="AD26" s="39" t="s">
        <v>8629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8630</v>
      </c>
      <c r="M27" s="39" t="s">
        <v>8631</v>
      </c>
      <c r="N27" s="39" t="s">
        <v>8632</v>
      </c>
      <c r="O27" s="39" t="s">
        <v>8633</v>
      </c>
      <c r="P27" s="39" t="s">
        <v>8634</v>
      </c>
      <c r="Q27" s="39" t="s">
        <v>8635</v>
      </c>
      <c r="R27" s="39" t="s">
        <v>8636</v>
      </c>
      <c r="S27" s="39" t="s">
        <v>8637</v>
      </c>
      <c r="T27" s="39" t="s">
        <v>8638</v>
      </c>
      <c r="U27" s="39" t="s">
        <v>8639</v>
      </c>
      <c r="V27" s="39" t="s">
        <v>8640</v>
      </c>
      <c r="W27" s="39" t="s">
        <v>8641</v>
      </c>
      <c r="X27" s="39" t="s">
        <v>8642</v>
      </c>
      <c r="Y27" s="39" t="s">
        <v>8643</v>
      </c>
      <c r="Z27" s="39" t="s">
        <v>8644</v>
      </c>
      <c r="AA27" s="39" t="s">
        <v>8645</v>
      </c>
      <c r="AB27" s="39" t="s">
        <v>8646</v>
      </c>
      <c r="AC27" s="39" t="s">
        <v>8647</v>
      </c>
      <c r="AD27" s="39" t="s">
        <v>8648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8649</v>
      </c>
      <c r="M28" s="39" t="s">
        <v>8650</v>
      </c>
      <c r="N28" s="39" t="s">
        <v>8651</v>
      </c>
      <c r="O28" s="39" t="s">
        <v>8652</v>
      </c>
      <c r="P28" s="39" t="s">
        <v>8653</v>
      </c>
      <c r="Q28" s="39" t="s">
        <v>8654</v>
      </c>
      <c r="R28" s="39" t="s">
        <v>8655</v>
      </c>
      <c r="S28" s="39" t="s">
        <v>8656</v>
      </c>
      <c r="T28" s="39" t="s">
        <v>8657</v>
      </c>
      <c r="U28" s="39" t="s">
        <v>8658</v>
      </c>
      <c r="V28" s="39" t="s">
        <v>8659</v>
      </c>
      <c r="W28" s="39" t="s">
        <v>8660</v>
      </c>
      <c r="X28" s="39" t="s">
        <v>8661</v>
      </c>
      <c r="Y28" s="39" t="s">
        <v>8662</v>
      </c>
      <c r="Z28" s="39" t="s">
        <v>8663</v>
      </c>
      <c r="AA28" s="39" t="s">
        <v>8664</v>
      </c>
      <c r="AB28" s="39" t="s">
        <v>8665</v>
      </c>
      <c r="AC28" s="39" t="s">
        <v>8666</v>
      </c>
      <c r="AD28" s="39" t="s">
        <v>8667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8668</v>
      </c>
      <c r="M29" s="39" t="s">
        <v>8669</v>
      </c>
      <c r="N29" s="39" t="s">
        <v>8670</v>
      </c>
      <c r="O29" s="39" t="s">
        <v>8671</v>
      </c>
      <c r="P29" s="39" t="s">
        <v>8672</v>
      </c>
      <c r="Q29" s="39" t="s">
        <v>8673</v>
      </c>
      <c r="R29" s="39" t="s">
        <v>8674</v>
      </c>
      <c r="S29" s="39" t="s">
        <v>8675</v>
      </c>
      <c r="T29" s="39" t="s">
        <v>8676</v>
      </c>
      <c r="U29" s="39" t="s">
        <v>8677</v>
      </c>
      <c r="V29" s="39" t="s">
        <v>8678</v>
      </c>
      <c r="W29" s="39" t="s">
        <v>8679</v>
      </c>
      <c r="X29" s="39" t="s">
        <v>8680</v>
      </c>
      <c r="Y29" s="39" t="s">
        <v>8681</v>
      </c>
      <c r="Z29" s="39" t="s">
        <v>8682</v>
      </c>
      <c r="AA29" s="39" t="s">
        <v>8683</v>
      </c>
      <c r="AB29" s="39" t="s">
        <v>8684</v>
      </c>
      <c r="AC29" s="39" t="s">
        <v>8685</v>
      </c>
      <c r="AD29" s="39" t="s">
        <v>8686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8687</v>
      </c>
      <c r="M30" s="39" t="s">
        <v>8688</v>
      </c>
      <c r="N30" s="39" t="s">
        <v>8689</v>
      </c>
      <c r="O30" s="39" t="s">
        <v>8690</v>
      </c>
      <c r="P30" s="39" t="s">
        <v>8691</v>
      </c>
      <c r="Q30" s="39" t="s">
        <v>8692</v>
      </c>
      <c r="R30" s="39" t="s">
        <v>8693</v>
      </c>
      <c r="S30" s="39" t="s">
        <v>8694</v>
      </c>
      <c r="T30" s="39" t="s">
        <v>8695</v>
      </c>
      <c r="U30" s="39" t="s">
        <v>8696</v>
      </c>
      <c r="V30" s="39" t="s">
        <v>8697</v>
      </c>
      <c r="W30" s="39" t="s">
        <v>8698</v>
      </c>
      <c r="X30" s="39" t="s">
        <v>8699</v>
      </c>
      <c r="Y30" s="39" t="s">
        <v>8700</v>
      </c>
      <c r="Z30" s="39" t="s">
        <v>8701</v>
      </c>
      <c r="AA30" s="39" t="s">
        <v>8702</v>
      </c>
      <c r="AB30" s="39" t="s">
        <v>8703</v>
      </c>
      <c r="AC30" s="39" t="s">
        <v>8704</v>
      </c>
      <c r="AD30" s="39" t="s">
        <v>8705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8706</v>
      </c>
      <c r="M31" s="39" t="s">
        <v>8707</v>
      </c>
      <c r="N31" s="39" t="s">
        <v>8708</v>
      </c>
      <c r="O31" s="39" t="s">
        <v>8709</v>
      </c>
      <c r="P31" s="39" t="s">
        <v>8710</v>
      </c>
      <c r="Q31" s="39" t="s">
        <v>8711</v>
      </c>
      <c r="R31" s="39" t="s">
        <v>8712</v>
      </c>
      <c r="S31" s="39" t="s">
        <v>8713</v>
      </c>
      <c r="T31" s="39" t="s">
        <v>8714</v>
      </c>
      <c r="U31" s="39" t="s">
        <v>8715</v>
      </c>
      <c r="V31" s="39" t="s">
        <v>8716</v>
      </c>
      <c r="W31" s="39" t="s">
        <v>8717</v>
      </c>
      <c r="X31" s="39" t="s">
        <v>8718</v>
      </c>
      <c r="Y31" s="39" t="s">
        <v>8719</v>
      </c>
      <c r="Z31" s="39" t="s">
        <v>8720</v>
      </c>
      <c r="AA31" s="39" t="s">
        <v>8721</v>
      </c>
      <c r="AB31" s="39" t="s">
        <v>8722</v>
      </c>
      <c r="AC31" s="39" t="s">
        <v>8723</v>
      </c>
      <c r="AD31" s="39" t="s">
        <v>8724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8725</v>
      </c>
      <c r="M32" s="39" t="s">
        <v>8726</v>
      </c>
      <c r="N32" s="39" t="s">
        <v>8727</v>
      </c>
      <c r="O32" s="39" t="s">
        <v>8728</v>
      </c>
      <c r="P32" s="39" t="s">
        <v>8729</v>
      </c>
      <c r="Q32" s="39" t="s">
        <v>8730</v>
      </c>
      <c r="R32" s="39" t="s">
        <v>8731</v>
      </c>
      <c r="S32" s="39" t="s">
        <v>8732</v>
      </c>
      <c r="T32" s="39" t="s">
        <v>8733</v>
      </c>
      <c r="U32" s="39" t="s">
        <v>8734</v>
      </c>
      <c r="V32" s="39" t="s">
        <v>8735</v>
      </c>
      <c r="W32" s="39" t="s">
        <v>8736</v>
      </c>
      <c r="X32" s="39" t="s">
        <v>8737</v>
      </c>
      <c r="Y32" s="39" t="s">
        <v>8738</v>
      </c>
      <c r="Z32" s="39" t="s">
        <v>8739</v>
      </c>
      <c r="AA32" s="39" t="s">
        <v>8740</v>
      </c>
      <c r="AB32" s="39" t="s">
        <v>8741</v>
      </c>
      <c r="AC32" s="39" t="s">
        <v>8742</v>
      </c>
      <c r="AD32" s="39" t="s">
        <v>8743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8744</v>
      </c>
      <c r="M33" s="39" t="s">
        <v>8745</v>
      </c>
      <c r="N33" s="39" t="s">
        <v>8746</v>
      </c>
      <c r="O33" s="39" t="s">
        <v>8747</v>
      </c>
      <c r="P33" s="39" t="s">
        <v>8748</v>
      </c>
      <c r="Q33" s="39" t="s">
        <v>8749</v>
      </c>
      <c r="R33" s="39" t="s">
        <v>8750</v>
      </c>
      <c r="S33" s="39" t="s">
        <v>8751</v>
      </c>
      <c r="T33" s="39" t="s">
        <v>8752</v>
      </c>
      <c r="U33" s="39" t="s">
        <v>8753</v>
      </c>
      <c r="V33" s="39" t="s">
        <v>8754</v>
      </c>
      <c r="W33" s="39" t="s">
        <v>8755</v>
      </c>
      <c r="X33" s="39" t="s">
        <v>8756</v>
      </c>
      <c r="Y33" s="39" t="s">
        <v>8757</v>
      </c>
      <c r="Z33" s="39" t="s">
        <v>8758</v>
      </c>
      <c r="AA33" s="39" t="s">
        <v>8759</v>
      </c>
      <c r="AB33" s="39" t="s">
        <v>8760</v>
      </c>
      <c r="AC33" s="39" t="s">
        <v>8761</v>
      </c>
      <c r="AD33" s="39" t="s">
        <v>8762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8763</v>
      </c>
      <c r="M34" s="39" t="s">
        <v>8764</v>
      </c>
      <c r="N34" s="39" t="s">
        <v>8765</v>
      </c>
      <c r="O34" s="39" t="s">
        <v>8766</v>
      </c>
      <c r="P34" s="39" t="s">
        <v>8767</v>
      </c>
      <c r="Q34" s="39" t="s">
        <v>8768</v>
      </c>
      <c r="R34" s="39" t="s">
        <v>8769</v>
      </c>
      <c r="S34" s="39" t="s">
        <v>8770</v>
      </c>
      <c r="T34" s="39" t="s">
        <v>8771</v>
      </c>
      <c r="U34" s="39" t="s">
        <v>8772</v>
      </c>
      <c r="V34" s="39" t="s">
        <v>8773</v>
      </c>
      <c r="W34" s="39" t="s">
        <v>8774</v>
      </c>
      <c r="X34" s="39" t="s">
        <v>8775</v>
      </c>
      <c r="Y34" s="39" t="s">
        <v>8776</v>
      </c>
      <c r="Z34" s="39" t="s">
        <v>8777</v>
      </c>
      <c r="AA34" s="39" t="s">
        <v>8778</v>
      </c>
      <c r="AB34" s="39" t="s">
        <v>8779</v>
      </c>
      <c r="AC34" s="39" t="s">
        <v>8780</v>
      </c>
      <c r="AD34" s="39" t="s">
        <v>8781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8782</v>
      </c>
      <c r="M35" s="39" t="s">
        <v>8783</v>
      </c>
      <c r="N35" s="39" t="s">
        <v>8784</v>
      </c>
      <c r="O35" s="39" t="s">
        <v>8785</v>
      </c>
      <c r="P35" s="39" t="s">
        <v>8786</v>
      </c>
      <c r="Q35" s="39" t="s">
        <v>8787</v>
      </c>
      <c r="R35" s="39" t="s">
        <v>8788</v>
      </c>
      <c r="S35" s="39" t="s">
        <v>8789</v>
      </c>
      <c r="T35" s="39" t="s">
        <v>8790</v>
      </c>
      <c r="U35" s="39" t="s">
        <v>8791</v>
      </c>
      <c r="V35" s="39" t="s">
        <v>8792</v>
      </c>
      <c r="W35" s="39" t="s">
        <v>8793</v>
      </c>
      <c r="X35" s="39" t="s">
        <v>8794</v>
      </c>
      <c r="Y35" s="39" t="s">
        <v>8795</v>
      </c>
      <c r="Z35" s="39" t="s">
        <v>8796</v>
      </c>
      <c r="AA35" s="39" t="s">
        <v>8797</v>
      </c>
      <c r="AB35" s="39" t="s">
        <v>8798</v>
      </c>
      <c r="AC35" s="39" t="s">
        <v>8799</v>
      </c>
      <c r="AD35" s="39" t="s">
        <v>8800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8801</v>
      </c>
      <c r="M36" s="39" t="s">
        <v>8802</v>
      </c>
      <c r="N36" s="39" t="s">
        <v>8803</v>
      </c>
      <c r="O36" s="39" t="s">
        <v>8804</v>
      </c>
      <c r="P36" s="39" t="s">
        <v>8805</v>
      </c>
      <c r="Q36" s="39" t="s">
        <v>8806</v>
      </c>
      <c r="R36" s="39" t="s">
        <v>8807</v>
      </c>
      <c r="S36" s="39" t="s">
        <v>8808</v>
      </c>
      <c r="T36" s="39" t="s">
        <v>8809</v>
      </c>
      <c r="U36" s="39" t="s">
        <v>8810</v>
      </c>
      <c r="V36" s="39" t="s">
        <v>8811</v>
      </c>
      <c r="W36" s="39" t="s">
        <v>8812</v>
      </c>
      <c r="X36" s="39" t="s">
        <v>8813</v>
      </c>
      <c r="Y36" s="39" t="s">
        <v>8814</v>
      </c>
      <c r="Z36" s="39" t="s">
        <v>8815</v>
      </c>
      <c r="AA36" s="39" t="s">
        <v>8816</v>
      </c>
      <c r="AB36" s="39" t="s">
        <v>8817</v>
      </c>
      <c r="AC36" s="39" t="s">
        <v>8818</v>
      </c>
      <c r="AD36" s="39" t="s">
        <v>8819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8820</v>
      </c>
      <c r="M37" s="39" t="s">
        <v>8821</v>
      </c>
      <c r="N37" s="39" t="s">
        <v>8822</v>
      </c>
      <c r="O37" s="39" t="s">
        <v>8823</v>
      </c>
      <c r="P37" s="39" t="s">
        <v>8824</v>
      </c>
      <c r="Q37" s="39" t="s">
        <v>8825</v>
      </c>
      <c r="R37" s="39" t="s">
        <v>8826</v>
      </c>
      <c r="S37" s="39" t="s">
        <v>8827</v>
      </c>
      <c r="T37" s="39" t="s">
        <v>8828</v>
      </c>
      <c r="U37" s="39" t="s">
        <v>8829</v>
      </c>
      <c r="V37" s="39" t="s">
        <v>8830</v>
      </c>
      <c r="W37" s="39" t="s">
        <v>8831</v>
      </c>
      <c r="X37" s="39" t="s">
        <v>8832</v>
      </c>
      <c r="Y37" s="39" t="s">
        <v>8833</v>
      </c>
      <c r="Z37" s="39" t="s">
        <v>8834</v>
      </c>
      <c r="AA37" s="39" t="s">
        <v>8835</v>
      </c>
      <c r="AB37" s="39" t="s">
        <v>8836</v>
      </c>
      <c r="AC37" s="39" t="s">
        <v>8837</v>
      </c>
      <c r="AD37" s="39" t="s">
        <v>8838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8839</v>
      </c>
      <c r="M38" s="39" t="s">
        <v>8840</v>
      </c>
      <c r="N38" s="39" t="s">
        <v>8841</v>
      </c>
      <c r="O38" s="39" t="s">
        <v>8842</v>
      </c>
      <c r="P38" s="39" t="s">
        <v>8843</v>
      </c>
      <c r="Q38" s="39" t="s">
        <v>8844</v>
      </c>
      <c r="R38" s="39" t="s">
        <v>8845</v>
      </c>
      <c r="S38" s="39" t="s">
        <v>8846</v>
      </c>
      <c r="T38" s="39" t="s">
        <v>8847</v>
      </c>
      <c r="U38" s="39" t="s">
        <v>8848</v>
      </c>
      <c r="V38" s="39" t="s">
        <v>8849</v>
      </c>
      <c r="W38" s="39" t="s">
        <v>8850</v>
      </c>
      <c r="X38" s="39" t="s">
        <v>8851</v>
      </c>
      <c r="Y38" s="39" t="s">
        <v>8852</v>
      </c>
      <c r="Z38" s="39" t="s">
        <v>8853</v>
      </c>
      <c r="AA38" s="39" t="s">
        <v>8854</v>
      </c>
      <c r="AB38" s="39" t="s">
        <v>8855</v>
      </c>
      <c r="AC38" s="39" t="s">
        <v>8856</v>
      </c>
      <c r="AD38" s="39" t="s">
        <v>8857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8858</v>
      </c>
      <c r="M39" s="39" t="s">
        <v>8859</v>
      </c>
      <c r="N39" s="39" t="s">
        <v>8860</v>
      </c>
      <c r="O39" s="39" t="s">
        <v>8861</v>
      </c>
      <c r="P39" s="39" t="s">
        <v>8862</v>
      </c>
      <c r="Q39" s="39" t="s">
        <v>8863</v>
      </c>
      <c r="R39" s="39" t="s">
        <v>8864</v>
      </c>
      <c r="S39" s="39" t="s">
        <v>8865</v>
      </c>
      <c r="T39" s="39" t="s">
        <v>8866</v>
      </c>
      <c r="U39" s="39" t="s">
        <v>8867</v>
      </c>
      <c r="V39" s="39" t="s">
        <v>8868</v>
      </c>
      <c r="W39" s="39" t="s">
        <v>8869</v>
      </c>
      <c r="X39" s="39" t="s">
        <v>8870</v>
      </c>
      <c r="Y39" s="39" t="s">
        <v>8871</v>
      </c>
      <c r="Z39" s="39" t="s">
        <v>8872</v>
      </c>
      <c r="AA39" s="39" t="s">
        <v>8873</v>
      </c>
      <c r="AB39" s="39" t="s">
        <v>8874</v>
      </c>
      <c r="AC39" s="39" t="s">
        <v>8875</v>
      </c>
      <c r="AD39" s="39" t="s">
        <v>8876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8877</v>
      </c>
      <c r="M40" s="39" t="s">
        <v>8878</v>
      </c>
      <c r="N40" s="39" t="s">
        <v>8879</v>
      </c>
      <c r="O40" s="39" t="s">
        <v>8880</v>
      </c>
      <c r="P40" s="39" t="s">
        <v>8881</v>
      </c>
      <c r="Q40" s="39" t="s">
        <v>8882</v>
      </c>
      <c r="R40" s="39" t="s">
        <v>8883</v>
      </c>
      <c r="S40" s="39" t="s">
        <v>8884</v>
      </c>
      <c r="T40" s="39" t="s">
        <v>8885</v>
      </c>
      <c r="U40" s="39" t="s">
        <v>8886</v>
      </c>
      <c r="V40" s="39" t="s">
        <v>8887</v>
      </c>
      <c r="W40" s="39" t="s">
        <v>8888</v>
      </c>
      <c r="X40" s="39" t="s">
        <v>8889</v>
      </c>
      <c r="Y40" s="39" t="s">
        <v>8890</v>
      </c>
      <c r="Z40" s="39" t="s">
        <v>8891</v>
      </c>
      <c r="AA40" s="39" t="s">
        <v>8892</v>
      </c>
      <c r="AB40" s="39" t="s">
        <v>8893</v>
      </c>
      <c r="AC40" s="39" t="s">
        <v>8894</v>
      </c>
      <c r="AD40" s="39" t="s">
        <v>8895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8896</v>
      </c>
      <c r="M41" s="39" t="s">
        <v>8897</v>
      </c>
      <c r="N41" s="39" t="s">
        <v>8898</v>
      </c>
      <c r="O41" s="39" t="s">
        <v>8899</v>
      </c>
      <c r="P41" s="39" t="s">
        <v>8900</v>
      </c>
      <c r="Q41" s="39" t="s">
        <v>8901</v>
      </c>
      <c r="R41" s="39" t="s">
        <v>8902</v>
      </c>
      <c r="S41" s="39" t="s">
        <v>8903</v>
      </c>
      <c r="T41" s="39" t="s">
        <v>8904</v>
      </c>
      <c r="U41" s="39" t="s">
        <v>8905</v>
      </c>
      <c r="V41" s="39" t="s">
        <v>8906</v>
      </c>
      <c r="W41" s="39" t="s">
        <v>8907</v>
      </c>
      <c r="X41" s="39" t="s">
        <v>8908</v>
      </c>
      <c r="Y41" s="39" t="s">
        <v>8909</v>
      </c>
      <c r="Z41" s="39" t="s">
        <v>8910</v>
      </c>
      <c r="AA41" s="39" t="s">
        <v>8911</v>
      </c>
      <c r="AB41" s="39" t="s">
        <v>8912</v>
      </c>
      <c r="AC41" s="39" t="s">
        <v>8913</v>
      </c>
      <c r="AD41" s="39" t="s">
        <v>8914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8915</v>
      </c>
      <c r="M42" s="39" t="s">
        <v>8916</v>
      </c>
      <c r="N42" s="39" t="s">
        <v>8917</v>
      </c>
      <c r="O42" s="39" t="s">
        <v>8918</v>
      </c>
      <c r="P42" s="39" t="s">
        <v>8919</v>
      </c>
      <c r="Q42" s="39" t="s">
        <v>8920</v>
      </c>
      <c r="R42" s="39" t="s">
        <v>8921</v>
      </c>
      <c r="S42" s="39" t="s">
        <v>8922</v>
      </c>
      <c r="T42" s="39" t="s">
        <v>8923</v>
      </c>
      <c r="U42" s="39" t="s">
        <v>8924</v>
      </c>
      <c r="V42" s="39" t="s">
        <v>8925</v>
      </c>
      <c r="W42" s="39" t="s">
        <v>8926</v>
      </c>
      <c r="X42" s="39" t="s">
        <v>8927</v>
      </c>
      <c r="Y42" s="39" t="s">
        <v>8928</v>
      </c>
      <c r="Z42" s="39" t="s">
        <v>8929</v>
      </c>
      <c r="AA42" s="39" t="s">
        <v>8930</v>
      </c>
      <c r="AB42" s="39" t="s">
        <v>8931</v>
      </c>
      <c r="AC42" s="39" t="s">
        <v>8932</v>
      </c>
      <c r="AD42" s="39" t="s">
        <v>8933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8934</v>
      </c>
      <c r="M43" s="39" t="s">
        <v>8935</v>
      </c>
      <c r="N43" s="39" t="s">
        <v>8936</v>
      </c>
      <c r="O43" s="39" t="s">
        <v>8937</v>
      </c>
      <c r="P43" s="39" t="s">
        <v>8938</v>
      </c>
      <c r="Q43" s="39" t="s">
        <v>8939</v>
      </c>
      <c r="R43" s="39" t="s">
        <v>8940</v>
      </c>
      <c r="S43" s="39" t="s">
        <v>8941</v>
      </c>
      <c r="T43" s="39" t="s">
        <v>8942</v>
      </c>
      <c r="U43" s="39" t="s">
        <v>8943</v>
      </c>
      <c r="V43" s="39" t="s">
        <v>8944</v>
      </c>
      <c r="W43" s="39" t="s">
        <v>8945</v>
      </c>
      <c r="X43" s="39" t="s">
        <v>8946</v>
      </c>
      <c r="Y43" s="39" t="s">
        <v>8947</v>
      </c>
      <c r="Z43" s="39" t="s">
        <v>8948</v>
      </c>
      <c r="AA43" s="39" t="s">
        <v>8949</v>
      </c>
      <c r="AB43" s="39" t="s">
        <v>8950</v>
      </c>
      <c r="AC43" s="39" t="s">
        <v>8951</v>
      </c>
      <c r="AD43" s="39" t="s">
        <v>8952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8953</v>
      </c>
      <c r="M44" s="39" t="s">
        <v>8954</v>
      </c>
      <c r="N44" s="39" t="s">
        <v>8955</v>
      </c>
      <c r="O44" s="39" t="s">
        <v>8956</v>
      </c>
      <c r="P44" s="39" t="s">
        <v>8957</v>
      </c>
      <c r="Q44" s="39" t="s">
        <v>8958</v>
      </c>
      <c r="R44" s="39" t="s">
        <v>8959</v>
      </c>
      <c r="S44" s="39" t="s">
        <v>8960</v>
      </c>
      <c r="T44" s="39" t="s">
        <v>8961</v>
      </c>
      <c r="U44" s="39" t="s">
        <v>8962</v>
      </c>
      <c r="V44" s="39" t="s">
        <v>8963</v>
      </c>
      <c r="W44" s="39" t="s">
        <v>8964</v>
      </c>
      <c r="X44" s="39" t="s">
        <v>8965</v>
      </c>
      <c r="Y44" s="39" t="s">
        <v>8966</v>
      </c>
      <c r="Z44" s="39" t="s">
        <v>8967</v>
      </c>
      <c r="AA44" s="39" t="s">
        <v>8968</v>
      </c>
      <c r="AB44" s="39" t="s">
        <v>8969</v>
      </c>
      <c r="AC44" s="39" t="s">
        <v>8970</v>
      </c>
      <c r="AD44" s="39" t="s">
        <v>8971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8972</v>
      </c>
      <c r="M45" s="39" t="s">
        <v>8973</v>
      </c>
      <c r="N45" s="39" t="s">
        <v>8974</v>
      </c>
      <c r="O45" s="39" t="s">
        <v>8975</v>
      </c>
      <c r="P45" s="39" t="s">
        <v>8976</v>
      </c>
      <c r="Q45" s="39" t="s">
        <v>8977</v>
      </c>
      <c r="R45" s="39" t="s">
        <v>8978</v>
      </c>
      <c r="S45" s="39" t="s">
        <v>8979</v>
      </c>
      <c r="T45" s="39" t="s">
        <v>8980</v>
      </c>
      <c r="U45" s="39" t="s">
        <v>8981</v>
      </c>
      <c r="V45" s="39" t="s">
        <v>8982</v>
      </c>
      <c r="W45" s="39" t="s">
        <v>8983</v>
      </c>
      <c r="X45" s="39" t="s">
        <v>8984</v>
      </c>
      <c r="Y45" s="39" t="s">
        <v>8985</v>
      </c>
      <c r="Z45" s="39" t="s">
        <v>8986</v>
      </c>
      <c r="AA45" s="39" t="s">
        <v>8987</v>
      </c>
      <c r="AB45" s="39" t="s">
        <v>8988</v>
      </c>
      <c r="AC45" s="39" t="s">
        <v>8989</v>
      </c>
      <c r="AD45" s="39" t="s">
        <v>8990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8991</v>
      </c>
      <c r="M46" s="39" t="s">
        <v>8992</v>
      </c>
      <c r="N46" s="39" t="s">
        <v>8993</v>
      </c>
      <c r="O46" s="39" t="s">
        <v>8994</v>
      </c>
      <c r="P46" s="39" t="s">
        <v>8995</v>
      </c>
      <c r="Q46" s="39" t="s">
        <v>8996</v>
      </c>
      <c r="R46" s="39" t="s">
        <v>8997</v>
      </c>
      <c r="S46" s="39" t="s">
        <v>8998</v>
      </c>
      <c r="T46" s="39" t="s">
        <v>8999</v>
      </c>
      <c r="U46" s="39" t="s">
        <v>9000</v>
      </c>
      <c r="V46" s="39" t="s">
        <v>9001</v>
      </c>
      <c r="W46" s="39" t="s">
        <v>9002</v>
      </c>
      <c r="X46" s="39" t="s">
        <v>9003</v>
      </c>
      <c r="Y46" s="39" t="s">
        <v>9004</v>
      </c>
      <c r="Z46" s="39" t="s">
        <v>9005</v>
      </c>
      <c r="AA46" s="39" t="s">
        <v>9006</v>
      </c>
      <c r="AB46" s="39" t="s">
        <v>9007</v>
      </c>
      <c r="AC46" s="39" t="s">
        <v>9008</v>
      </c>
      <c r="AD46" s="39" t="s">
        <v>9009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9010</v>
      </c>
      <c r="M47" s="39" t="s">
        <v>9011</v>
      </c>
      <c r="N47" s="39" t="s">
        <v>9012</v>
      </c>
      <c r="O47" s="39" t="s">
        <v>9013</v>
      </c>
      <c r="P47" s="39" t="s">
        <v>9014</v>
      </c>
      <c r="Q47" s="39" t="s">
        <v>9015</v>
      </c>
      <c r="R47" s="39" t="s">
        <v>9016</v>
      </c>
      <c r="S47" s="39" t="s">
        <v>9017</v>
      </c>
      <c r="T47" s="39" t="s">
        <v>9018</v>
      </c>
      <c r="U47" s="39" t="s">
        <v>9019</v>
      </c>
      <c r="V47" s="39" t="s">
        <v>9020</v>
      </c>
      <c r="W47" s="39" t="s">
        <v>9021</v>
      </c>
      <c r="X47" s="39" t="s">
        <v>9022</v>
      </c>
      <c r="Y47" s="39" t="s">
        <v>9023</v>
      </c>
      <c r="Z47" s="39" t="s">
        <v>9024</v>
      </c>
      <c r="AA47" s="39" t="s">
        <v>9025</v>
      </c>
      <c r="AB47" s="39" t="s">
        <v>9026</v>
      </c>
      <c r="AC47" s="39" t="s">
        <v>9027</v>
      </c>
      <c r="AD47" s="39" t="s">
        <v>9028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9029</v>
      </c>
      <c r="M48" s="39" t="s">
        <v>9030</v>
      </c>
      <c r="N48" s="39" t="s">
        <v>9031</v>
      </c>
      <c r="O48" s="39" t="s">
        <v>9032</v>
      </c>
      <c r="P48" s="39" t="s">
        <v>9033</v>
      </c>
      <c r="Q48" s="39" t="s">
        <v>9034</v>
      </c>
      <c r="R48" s="39" t="s">
        <v>9035</v>
      </c>
      <c r="S48" s="39" t="s">
        <v>9036</v>
      </c>
      <c r="T48" s="39" t="s">
        <v>9037</v>
      </c>
      <c r="U48" s="39" t="s">
        <v>9038</v>
      </c>
      <c r="V48" s="39" t="s">
        <v>9039</v>
      </c>
      <c r="W48" s="39" t="s">
        <v>9040</v>
      </c>
      <c r="X48" s="39" t="s">
        <v>9041</v>
      </c>
      <c r="Y48" s="39" t="s">
        <v>9042</v>
      </c>
      <c r="Z48" s="39" t="s">
        <v>9043</v>
      </c>
      <c r="AA48" s="39" t="s">
        <v>9044</v>
      </c>
      <c r="AB48" s="39" t="s">
        <v>9045</v>
      </c>
      <c r="AC48" s="39" t="s">
        <v>9046</v>
      </c>
      <c r="AD48" s="39" t="s">
        <v>9047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9048</v>
      </c>
      <c r="M49" s="39" t="s">
        <v>9049</v>
      </c>
      <c r="N49" s="39" t="s">
        <v>9050</v>
      </c>
      <c r="O49" s="39" t="s">
        <v>9051</v>
      </c>
      <c r="P49" s="39" t="s">
        <v>9052</v>
      </c>
      <c r="Q49" s="39" t="s">
        <v>9053</v>
      </c>
      <c r="R49" s="39" t="s">
        <v>9054</v>
      </c>
      <c r="S49" s="39" t="s">
        <v>9055</v>
      </c>
      <c r="T49" s="39" t="s">
        <v>9056</v>
      </c>
      <c r="U49" s="39" t="s">
        <v>9057</v>
      </c>
      <c r="V49" s="39" t="s">
        <v>9058</v>
      </c>
      <c r="W49" s="39" t="s">
        <v>9059</v>
      </c>
      <c r="X49" s="39" t="s">
        <v>9060</v>
      </c>
      <c r="Y49" s="39" t="s">
        <v>9061</v>
      </c>
      <c r="Z49" s="39" t="s">
        <v>9062</v>
      </c>
      <c r="AA49" s="39" t="s">
        <v>9063</v>
      </c>
      <c r="AB49" s="39" t="s">
        <v>9064</v>
      </c>
      <c r="AC49" s="39" t="s">
        <v>9065</v>
      </c>
      <c r="AD49" s="39" t="s">
        <v>9066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9067</v>
      </c>
      <c r="M50" s="39" t="s">
        <v>9068</v>
      </c>
      <c r="N50" s="39" t="s">
        <v>9069</v>
      </c>
      <c r="O50" s="39" t="s">
        <v>9070</v>
      </c>
      <c r="P50" s="39" t="s">
        <v>9071</v>
      </c>
      <c r="Q50" s="39" t="s">
        <v>9072</v>
      </c>
      <c r="R50" s="39" t="s">
        <v>9073</v>
      </c>
      <c r="S50" s="39" t="s">
        <v>9074</v>
      </c>
      <c r="T50" s="39" t="s">
        <v>9075</v>
      </c>
      <c r="U50" s="39" t="s">
        <v>9076</v>
      </c>
      <c r="V50" s="39" t="s">
        <v>9077</v>
      </c>
      <c r="W50" s="39" t="s">
        <v>9078</v>
      </c>
      <c r="X50" s="39" t="s">
        <v>9079</v>
      </c>
      <c r="Y50" s="39" t="s">
        <v>9080</v>
      </c>
      <c r="Z50" s="39" t="s">
        <v>9081</v>
      </c>
      <c r="AA50" s="39" t="s">
        <v>9082</v>
      </c>
      <c r="AB50" s="39" t="s">
        <v>9083</v>
      </c>
      <c r="AC50" s="39" t="s">
        <v>9084</v>
      </c>
      <c r="AD50" s="39" t="s">
        <v>9085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9086</v>
      </c>
      <c r="M51" s="39" t="s">
        <v>9087</v>
      </c>
      <c r="N51" s="39" t="s">
        <v>9088</v>
      </c>
      <c r="O51" s="39" t="s">
        <v>9089</v>
      </c>
      <c r="P51" s="39" t="s">
        <v>9090</v>
      </c>
      <c r="Q51" s="39" t="s">
        <v>9091</v>
      </c>
      <c r="R51" s="39" t="s">
        <v>9092</v>
      </c>
      <c r="S51" s="39" t="s">
        <v>9093</v>
      </c>
      <c r="T51" s="39" t="s">
        <v>9094</v>
      </c>
      <c r="U51" s="39" t="s">
        <v>9095</v>
      </c>
      <c r="V51" s="39" t="s">
        <v>9096</v>
      </c>
      <c r="W51" s="39" t="s">
        <v>9097</v>
      </c>
      <c r="X51" s="39" t="s">
        <v>9098</v>
      </c>
      <c r="Y51" s="39" t="s">
        <v>9099</v>
      </c>
      <c r="Z51" s="39" t="s">
        <v>9100</v>
      </c>
      <c r="AA51" s="39" t="s">
        <v>9101</v>
      </c>
      <c r="AB51" s="39" t="s">
        <v>9102</v>
      </c>
      <c r="AC51" s="39" t="s">
        <v>9103</v>
      </c>
      <c r="AD51" s="39" t="s">
        <v>9104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9105</v>
      </c>
      <c r="M52" s="39" t="s">
        <v>9106</v>
      </c>
      <c r="N52" s="39" t="s">
        <v>9107</v>
      </c>
      <c r="O52" s="39" t="s">
        <v>9108</v>
      </c>
      <c r="P52" s="39" t="s">
        <v>9109</v>
      </c>
      <c r="Q52" s="39" t="s">
        <v>9110</v>
      </c>
      <c r="R52" s="39" t="s">
        <v>9111</v>
      </c>
      <c r="S52" s="39" t="s">
        <v>9112</v>
      </c>
      <c r="T52" s="39" t="s">
        <v>9113</v>
      </c>
      <c r="U52" s="39" t="s">
        <v>9114</v>
      </c>
      <c r="V52" s="39" t="s">
        <v>9115</v>
      </c>
      <c r="W52" s="39" t="s">
        <v>9116</v>
      </c>
      <c r="X52" s="39" t="s">
        <v>9117</v>
      </c>
      <c r="Y52" s="39" t="s">
        <v>9118</v>
      </c>
      <c r="Z52" s="39" t="s">
        <v>9119</v>
      </c>
      <c r="AA52" s="39" t="s">
        <v>9120</v>
      </c>
      <c r="AB52" s="39" t="s">
        <v>9121</v>
      </c>
      <c r="AC52" s="39" t="s">
        <v>9122</v>
      </c>
      <c r="AD52" s="39" t="s">
        <v>9123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9124</v>
      </c>
      <c r="M53" s="39" t="s">
        <v>9125</v>
      </c>
      <c r="N53" s="39" t="s">
        <v>9126</v>
      </c>
      <c r="O53" s="39" t="s">
        <v>9127</v>
      </c>
      <c r="P53" s="39" t="s">
        <v>9128</v>
      </c>
      <c r="Q53" s="39" t="s">
        <v>9129</v>
      </c>
      <c r="R53" s="39" t="s">
        <v>9130</v>
      </c>
      <c r="S53" s="39" t="s">
        <v>9131</v>
      </c>
      <c r="T53" s="39" t="s">
        <v>9132</v>
      </c>
      <c r="U53" s="39" t="s">
        <v>9133</v>
      </c>
      <c r="V53" s="39" t="s">
        <v>9134</v>
      </c>
      <c r="W53" s="39" t="s">
        <v>9135</v>
      </c>
      <c r="X53" s="39" t="s">
        <v>9136</v>
      </c>
      <c r="Y53" s="39" t="s">
        <v>9137</v>
      </c>
      <c r="Z53" s="39" t="s">
        <v>9138</v>
      </c>
      <c r="AA53" s="39" t="s">
        <v>9139</v>
      </c>
      <c r="AB53" s="39" t="s">
        <v>9140</v>
      </c>
      <c r="AC53" s="39" t="s">
        <v>9141</v>
      </c>
      <c r="AD53" s="39" t="s">
        <v>9142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9143</v>
      </c>
      <c r="M54" s="39" t="s">
        <v>9144</v>
      </c>
      <c r="N54" s="39" t="s">
        <v>9145</v>
      </c>
      <c r="O54" s="39" t="s">
        <v>9146</v>
      </c>
      <c r="P54" s="39" t="s">
        <v>9147</v>
      </c>
      <c r="Q54" s="39" t="s">
        <v>9148</v>
      </c>
      <c r="R54" s="39" t="s">
        <v>9149</v>
      </c>
      <c r="S54" s="39" t="s">
        <v>9150</v>
      </c>
      <c r="T54" s="39" t="s">
        <v>9151</v>
      </c>
      <c r="U54" s="39" t="s">
        <v>9152</v>
      </c>
      <c r="V54" s="39" t="s">
        <v>9153</v>
      </c>
      <c r="W54" s="39" t="s">
        <v>9154</v>
      </c>
      <c r="X54" s="39" t="s">
        <v>9155</v>
      </c>
      <c r="Y54" s="39" t="s">
        <v>9156</v>
      </c>
      <c r="Z54" s="39" t="s">
        <v>9157</v>
      </c>
      <c r="AA54" s="39" t="s">
        <v>9158</v>
      </c>
      <c r="AB54" s="39" t="s">
        <v>9159</v>
      </c>
      <c r="AC54" s="39" t="s">
        <v>9160</v>
      </c>
      <c r="AD54" s="39" t="s">
        <v>9161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9162</v>
      </c>
      <c r="M55" s="39" t="s">
        <v>9163</v>
      </c>
      <c r="N55" s="39" t="s">
        <v>9164</v>
      </c>
      <c r="O55" s="39" t="s">
        <v>9165</v>
      </c>
      <c r="P55" s="39" t="s">
        <v>9166</v>
      </c>
      <c r="Q55" s="39" t="s">
        <v>9167</v>
      </c>
      <c r="R55" s="39" t="s">
        <v>9168</v>
      </c>
      <c r="S55" s="39" t="s">
        <v>9169</v>
      </c>
      <c r="T55" s="39" t="s">
        <v>9170</v>
      </c>
      <c r="U55" s="39" t="s">
        <v>9171</v>
      </c>
      <c r="V55" s="39" t="s">
        <v>9172</v>
      </c>
      <c r="W55" s="39" t="s">
        <v>9173</v>
      </c>
      <c r="X55" s="39" t="s">
        <v>9174</v>
      </c>
      <c r="Y55" s="39" t="s">
        <v>9175</v>
      </c>
      <c r="Z55" s="39" t="s">
        <v>9176</v>
      </c>
      <c r="AA55" s="39" t="s">
        <v>9177</v>
      </c>
      <c r="AB55" s="39" t="s">
        <v>9178</v>
      </c>
      <c r="AC55" s="39" t="s">
        <v>9179</v>
      </c>
      <c r="AD55" s="39" t="s">
        <v>9180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9181</v>
      </c>
      <c r="M56" s="39" t="s">
        <v>9182</v>
      </c>
      <c r="N56" s="39" t="s">
        <v>9183</v>
      </c>
      <c r="O56" s="39" t="s">
        <v>9184</v>
      </c>
      <c r="P56" s="39" t="s">
        <v>9185</v>
      </c>
      <c r="Q56" s="39" t="s">
        <v>9186</v>
      </c>
      <c r="R56" s="39" t="s">
        <v>9187</v>
      </c>
      <c r="S56" s="39" t="s">
        <v>9188</v>
      </c>
      <c r="T56" s="39" t="s">
        <v>9189</v>
      </c>
      <c r="U56" s="39" t="s">
        <v>9190</v>
      </c>
      <c r="V56" s="39" t="s">
        <v>9191</v>
      </c>
      <c r="W56" s="39" t="s">
        <v>9192</v>
      </c>
      <c r="X56" s="39" t="s">
        <v>9193</v>
      </c>
      <c r="Y56" s="39" t="s">
        <v>9194</v>
      </c>
      <c r="Z56" s="39" t="s">
        <v>9195</v>
      </c>
      <c r="AA56" s="39" t="s">
        <v>9196</v>
      </c>
      <c r="AB56" s="39" t="s">
        <v>9197</v>
      </c>
      <c r="AC56" s="39" t="s">
        <v>9198</v>
      </c>
      <c r="AD56" s="39" t="s">
        <v>9199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9200</v>
      </c>
      <c r="M57" s="39" t="s">
        <v>9201</v>
      </c>
      <c r="N57" s="39" t="s">
        <v>9202</v>
      </c>
      <c r="O57" s="39" t="s">
        <v>9203</v>
      </c>
      <c r="P57" s="39" t="s">
        <v>9204</v>
      </c>
      <c r="Q57" s="39" t="s">
        <v>9205</v>
      </c>
      <c r="R57" s="39" t="s">
        <v>9206</v>
      </c>
      <c r="S57" s="39" t="s">
        <v>9207</v>
      </c>
      <c r="T57" s="39" t="s">
        <v>9208</v>
      </c>
      <c r="U57" s="39" t="s">
        <v>9209</v>
      </c>
      <c r="V57" s="39" t="s">
        <v>9210</v>
      </c>
      <c r="W57" s="39" t="s">
        <v>9211</v>
      </c>
      <c r="X57" s="39" t="s">
        <v>9212</v>
      </c>
      <c r="Y57" s="39" t="s">
        <v>9213</v>
      </c>
      <c r="Z57" s="39" t="s">
        <v>9214</v>
      </c>
      <c r="AA57" s="39" t="s">
        <v>9215</v>
      </c>
      <c r="AB57" s="39" t="s">
        <v>9216</v>
      </c>
      <c r="AC57" s="39" t="s">
        <v>9217</v>
      </c>
      <c r="AD57" s="39" t="s">
        <v>9218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9219</v>
      </c>
      <c r="M58" s="39" t="s">
        <v>9220</v>
      </c>
      <c r="N58" s="39" t="s">
        <v>9221</v>
      </c>
      <c r="O58" s="39" t="s">
        <v>9222</v>
      </c>
      <c r="P58" s="39" t="s">
        <v>9223</v>
      </c>
      <c r="Q58" s="39" t="s">
        <v>9224</v>
      </c>
      <c r="R58" s="39" t="s">
        <v>9225</v>
      </c>
      <c r="S58" s="39" t="s">
        <v>9226</v>
      </c>
      <c r="T58" s="39" t="s">
        <v>9227</v>
      </c>
      <c r="U58" s="39" t="s">
        <v>9228</v>
      </c>
      <c r="V58" s="39" t="s">
        <v>9229</v>
      </c>
      <c r="W58" s="39" t="s">
        <v>9230</v>
      </c>
      <c r="X58" s="39" t="s">
        <v>9231</v>
      </c>
      <c r="Y58" s="39" t="s">
        <v>9232</v>
      </c>
      <c r="Z58" s="39" t="s">
        <v>9233</v>
      </c>
      <c r="AA58" s="39" t="s">
        <v>9234</v>
      </c>
      <c r="AB58" s="39" t="s">
        <v>9235</v>
      </c>
      <c r="AC58" s="39" t="s">
        <v>9236</v>
      </c>
      <c r="AD58" s="39" t="s">
        <v>9237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9238</v>
      </c>
      <c r="M59" s="39" t="s">
        <v>9239</v>
      </c>
      <c r="N59" s="39" t="s">
        <v>9240</v>
      </c>
      <c r="O59" s="39" t="s">
        <v>9241</v>
      </c>
      <c r="P59" s="39" t="s">
        <v>9242</v>
      </c>
      <c r="Q59" s="39" t="s">
        <v>9243</v>
      </c>
      <c r="R59" s="39" t="s">
        <v>9244</v>
      </c>
      <c r="S59" s="39" t="s">
        <v>9245</v>
      </c>
      <c r="T59" s="39" t="s">
        <v>9246</v>
      </c>
      <c r="U59" s="39" t="s">
        <v>9247</v>
      </c>
      <c r="V59" s="39" t="s">
        <v>9248</v>
      </c>
      <c r="W59" s="39" t="s">
        <v>9249</v>
      </c>
      <c r="X59" s="39" t="s">
        <v>9250</v>
      </c>
      <c r="Y59" s="39" t="s">
        <v>9251</v>
      </c>
      <c r="Z59" s="39" t="s">
        <v>9252</v>
      </c>
      <c r="AA59" s="39" t="s">
        <v>9253</v>
      </c>
      <c r="AB59" s="39" t="s">
        <v>9254</v>
      </c>
      <c r="AC59" s="39" t="s">
        <v>9255</v>
      </c>
      <c r="AD59" s="39" t="s">
        <v>9256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9257</v>
      </c>
      <c r="M60" s="39" t="s">
        <v>9258</v>
      </c>
      <c r="N60" s="39" t="s">
        <v>9259</v>
      </c>
      <c r="O60" s="39" t="s">
        <v>9260</v>
      </c>
      <c r="P60" s="39" t="s">
        <v>9261</v>
      </c>
      <c r="Q60" s="39" t="s">
        <v>9262</v>
      </c>
      <c r="R60" s="39" t="s">
        <v>9263</v>
      </c>
      <c r="S60" s="39" t="s">
        <v>9264</v>
      </c>
      <c r="T60" s="39" t="s">
        <v>9265</v>
      </c>
      <c r="U60" s="39" t="s">
        <v>9266</v>
      </c>
      <c r="V60" s="39" t="s">
        <v>9267</v>
      </c>
      <c r="W60" s="39" t="s">
        <v>9268</v>
      </c>
      <c r="X60" s="39" t="s">
        <v>9269</v>
      </c>
      <c r="Y60" s="39" t="s">
        <v>9270</v>
      </c>
      <c r="Z60" s="39" t="s">
        <v>9271</v>
      </c>
      <c r="AA60" s="39" t="s">
        <v>9272</v>
      </c>
      <c r="AB60" s="39" t="s">
        <v>9273</v>
      </c>
      <c r="AC60" s="39" t="s">
        <v>9274</v>
      </c>
      <c r="AD60" s="39" t="s">
        <v>9275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9276</v>
      </c>
      <c r="M61" s="39" t="s">
        <v>9277</v>
      </c>
      <c r="N61" s="39" t="s">
        <v>9278</v>
      </c>
      <c r="O61" s="39" t="s">
        <v>9279</v>
      </c>
      <c r="P61" s="39" t="s">
        <v>9280</v>
      </c>
      <c r="Q61" s="39" t="s">
        <v>9281</v>
      </c>
      <c r="R61" s="39" t="s">
        <v>9282</v>
      </c>
      <c r="S61" s="39" t="s">
        <v>9283</v>
      </c>
      <c r="T61" s="39" t="s">
        <v>9284</v>
      </c>
      <c r="U61" s="39" t="s">
        <v>9285</v>
      </c>
      <c r="V61" s="39" t="s">
        <v>9286</v>
      </c>
      <c r="W61" s="39" t="s">
        <v>9287</v>
      </c>
      <c r="X61" s="39" t="s">
        <v>9288</v>
      </c>
      <c r="Y61" s="39" t="s">
        <v>9289</v>
      </c>
      <c r="Z61" s="39" t="s">
        <v>9290</v>
      </c>
      <c r="AA61" s="39" t="s">
        <v>9291</v>
      </c>
      <c r="AB61" s="39" t="s">
        <v>9292</v>
      </c>
      <c r="AC61" s="39" t="s">
        <v>9293</v>
      </c>
      <c r="AD61" s="39" t="s">
        <v>9294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9295</v>
      </c>
      <c r="M62" s="39" t="s">
        <v>9296</v>
      </c>
      <c r="N62" s="39" t="s">
        <v>9297</v>
      </c>
      <c r="O62" s="39" t="s">
        <v>9298</v>
      </c>
      <c r="P62" s="39" t="s">
        <v>9299</v>
      </c>
      <c r="Q62" s="39" t="s">
        <v>9300</v>
      </c>
      <c r="R62" s="39" t="s">
        <v>9301</v>
      </c>
      <c r="S62" s="39" t="s">
        <v>9302</v>
      </c>
      <c r="T62" s="39" t="s">
        <v>9303</v>
      </c>
      <c r="U62" s="39" t="s">
        <v>9304</v>
      </c>
      <c r="V62" s="39" t="s">
        <v>9305</v>
      </c>
      <c r="W62" s="39" t="s">
        <v>9306</v>
      </c>
      <c r="X62" s="39" t="s">
        <v>9307</v>
      </c>
      <c r="Y62" s="39" t="s">
        <v>9308</v>
      </c>
      <c r="Z62" s="39" t="s">
        <v>9309</v>
      </c>
      <c r="AA62" s="39" t="s">
        <v>9310</v>
      </c>
      <c r="AB62" s="39" t="s">
        <v>9311</v>
      </c>
      <c r="AC62" s="39" t="s">
        <v>9312</v>
      </c>
      <c r="AD62" s="39" t="s">
        <v>9313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9314</v>
      </c>
      <c r="M63" s="39" t="s">
        <v>9315</v>
      </c>
      <c r="N63" s="39" t="s">
        <v>9316</v>
      </c>
      <c r="O63" s="39" t="s">
        <v>9317</v>
      </c>
      <c r="P63" s="39" t="s">
        <v>9318</v>
      </c>
      <c r="Q63" s="39" t="s">
        <v>9319</v>
      </c>
      <c r="R63" s="39" t="s">
        <v>9320</v>
      </c>
      <c r="S63" s="39" t="s">
        <v>9321</v>
      </c>
      <c r="T63" s="39" t="s">
        <v>9322</v>
      </c>
      <c r="U63" s="39" t="s">
        <v>9323</v>
      </c>
      <c r="V63" s="39" t="s">
        <v>9324</v>
      </c>
      <c r="W63" s="39" t="s">
        <v>9325</v>
      </c>
      <c r="X63" s="39" t="s">
        <v>9326</v>
      </c>
      <c r="Y63" s="39" t="s">
        <v>9327</v>
      </c>
      <c r="Z63" s="39" t="s">
        <v>9328</v>
      </c>
      <c r="AA63" s="39" t="s">
        <v>9329</v>
      </c>
      <c r="AB63" s="39" t="s">
        <v>9330</v>
      </c>
      <c r="AC63" s="39" t="s">
        <v>9331</v>
      </c>
      <c r="AD63" s="39" t="s">
        <v>9332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9333</v>
      </c>
      <c r="M64" s="39" t="s">
        <v>9334</v>
      </c>
      <c r="N64" s="39" t="s">
        <v>9335</v>
      </c>
      <c r="O64" s="39" t="s">
        <v>9336</v>
      </c>
      <c r="P64" s="39" t="s">
        <v>9337</v>
      </c>
      <c r="Q64" s="39" t="s">
        <v>9338</v>
      </c>
      <c r="R64" s="39" t="s">
        <v>9339</v>
      </c>
      <c r="S64" s="39" t="s">
        <v>9340</v>
      </c>
      <c r="T64" s="39" t="s">
        <v>9341</v>
      </c>
      <c r="U64" s="39" t="s">
        <v>9342</v>
      </c>
      <c r="V64" s="39" t="s">
        <v>9343</v>
      </c>
      <c r="W64" s="39" t="s">
        <v>9344</v>
      </c>
      <c r="X64" s="39" t="s">
        <v>9345</v>
      </c>
      <c r="Y64" s="39" t="s">
        <v>9346</v>
      </c>
      <c r="Z64" s="39" t="s">
        <v>9347</v>
      </c>
      <c r="AA64" s="39" t="s">
        <v>9348</v>
      </c>
      <c r="AB64" s="39" t="s">
        <v>9349</v>
      </c>
      <c r="AC64" s="39" t="s">
        <v>9350</v>
      </c>
      <c r="AD64" s="39" t="s">
        <v>9351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9352</v>
      </c>
      <c r="M65" s="39" t="s">
        <v>9353</v>
      </c>
      <c r="N65" s="39" t="s">
        <v>9354</v>
      </c>
      <c r="O65" s="39" t="s">
        <v>9355</v>
      </c>
      <c r="P65" s="39" t="s">
        <v>9356</v>
      </c>
      <c r="Q65" s="39" t="s">
        <v>9357</v>
      </c>
      <c r="R65" s="39" t="s">
        <v>9358</v>
      </c>
      <c r="S65" s="39" t="s">
        <v>9359</v>
      </c>
      <c r="T65" s="39" t="s">
        <v>9360</v>
      </c>
      <c r="U65" s="39" t="s">
        <v>9361</v>
      </c>
      <c r="V65" s="39" t="s">
        <v>9362</v>
      </c>
      <c r="W65" s="39" t="s">
        <v>9363</v>
      </c>
      <c r="X65" s="39" t="s">
        <v>9364</v>
      </c>
      <c r="Y65" s="39" t="s">
        <v>9365</v>
      </c>
      <c r="Z65" s="39" t="s">
        <v>9366</v>
      </c>
      <c r="AA65" s="39" t="s">
        <v>9367</v>
      </c>
      <c r="AB65" s="39" t="s">
        <v>9368</v>
      </c>
      <c r="AC65" s="39" t="s">
        <v>9369</v>
      </c>
      <c r="AD65" s="39" t="s">
        <v>9370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9371</v>
      </c>
      <c r="M66" s="39" t="s">
        <v>9372</v>
      </c>
      <c r="N66" s="39" t="s">
        <v>9373</v>
      </c>
      <c r="O66" s="39" t="s">
        <v>9374</v>
      </c>
      <c r="P66" s="39" t="s">
        <v>9375</v>
      </c>
      <c r="Q66" s="39" t="s">
        <v>9376</v>
      </c>
      <c r="R66" s="39" t="s">
        <v>9377</v>
      </c>
      <c r="S66" s="39" t="s">
        <v>9378</v>
      </c>
      <c r="T66" s="39" t="s">
        <v>9379</v>
      </c>
      <c r="U66" s="39" t="s">
        <v>9380</v>
      </c>
      <c r="V66" s="39" t="s">
        <v>9381</v>
      </c>
      <c r="W66" s="39" t="s">
        <v>9382</v>
      </c>
      <c r="X66" s="39" t="s">
        <v>9383</v>
      </c>
      <c r="Y66" s="39" t="s">
        <v>9384</v>
      </c>
      <c r="Z66" s="39" t="s">
        <v>9385</v>
      </c>
      <c r="AA66" s="39" t="s">
        <v>9386</v>
      </c>
      <c r="AB66" s="39" t="s">
        <v>9387</v>
      </c>
      <c r="AC66" s="39" t="s">
        <v>9388</v>
      </c>
      <c r="AD66" s="39" t="s">
        <v>9389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9390</v>
      </c>
      <c r="M67" s="39" t="s">
        <v>9391</v>
      </c>
      <c r="N67" s="39" t="s">
        <v>9392</v>
      </c>
      <c r="O67" s="39" t="s">
        <v>9393</v>
      </c>
      <c r="P67" s="39" t="s">
        <v>9394</v>
      </c>
      <c r="Q67" s="39" t="s">
        <v>9395</v>
      </c>
      <c r="R67" s="39" t="s">
        <v>9396</v>
      </c>
      <c r="S67" s="39" t="s">
        <v>9397</v>
      </c>
      <c r="T67" s="39" t="s">
        <v>9398</v>
      </c>
      <c r="U67" s="39" t="s">
        <v>9399</v>
      </c>
      <c r="V67" s="39" t="s">
        <v>9400</v>
      </c>
      <c r="W67" s="39" t="s">
        <v>9401</v>
      </c>
      <c r="X67" s="39" t="s">
        <v>9402</v>
      </c>
      <c r="Y67" s="39" t="s">
        <v>9403</v>
      </c>
      <c r="Z67" s="39" t="s">
        <v>9404</v>
      </c>
      <c r="AA67" s="39" t="s">
        <v>9405</v>
      </c>
      <c r="AB67" s="39" t="s">
        <v>9406</v>
      </c>
      <c r="AC67" s="39" t="s">
        <v>9407</v>
      </c>
      <c r="AD67" s="39" t="s">
        <v>9408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9409</v>
      </c>
      <c r="M68" s="39" t="s">
        <v>9410</v>
      </c>
      <c r="N68" s="39" t="s">
        <v>9411</v>
      </c>
      <c r="O68" s="39" t="s">
        <v>9412</v>
      </c>
      <c r="P68" s="39" t="s">
        <v>9413</v>
      </c>
      <c r="Q68" s="39" t="s">
        <v>9414</v>
      </c>
      <c r="R68" s="39" t="s">
        <v>9415</v>
      </c>
      <c r="S68" s="39" t="s">
        <v>9416</v>
      </c>
      <c r="T68" s="39" t="s">
        <v>9417</v>
      </c>
      <c r="U68" s="39" t="s">
        <v>9418</v>
      </c>
      <c r="V68" s="39" t="s">
        <v>9419</v>
      </c>
      <c r="W68" s="39" t="s">
        <v>9420</v>
      </c>
      <c r="X68" s="39" t="s">
        <v>9421</v>
      </c>
      <c r="Y68" s="39" t="s">
        <v>9422</v>
      </c>
      <c r="Z68" s="39" t="s">
        <v>9423</v>
      </c>
      <c r="AA68" s="39" t="s">
        <v>9424</v>
      </c>
      <c r="AB68" s="39" t="s">
        <v>9425</v>
      </c>
      <c r="AC68" s="39" t="s">
        <v>9426</v>
      </c>
      <c r="AD68" s="39" t="s">
        <v>9427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9428</v>
      </c>
      <c r="M69" s="39" t="s">
        <v>9429</v>
      </c>
      <c r="N69" s="39" t="s">
        <v>9430</v>
      </c>
      <c r="O69" s="39" t="s">
        <v>9431</v>
      </c>
      <c r="P69" s="39" t="s">
        <v>9432</v>
      </c>
      <c r="Q69" s="39" t="s">
        <v>9433</v>
      </c>
      <c r="R69" s="39" t="s">
        <v>9434</v>
      </c>
      <c r="S69" s="39" t="s">
        <v>9435</v>
      </c>
      <c r="T69" s="39" t="s">
        <v>9436</v>
      </c>
      <c r="U69" s="39" t="s">
        <v>9437</v>
      </c>
      <c r="V69" s="39" t="s">
        <v>9438</v>
      </c>
      <c r="W69" s="39" t="s">
        <v>9439</v>
      </c>
      <c r="X69" s="39" t="s">
        <v>9440</v>
      </c>
      <c r="Y69" s="39" t="s">
        <v>9441</v>
      </c>
      <c r="Z69" s="39" t="s">
        <v>9442</v>
      </c>
      <c r="AA69" s="39" t="s">
        <v>9443</v>
      </c>
      <c r="AB69" s="39" t="s">
        <v>9444</v>
      </c>
      <c r="AC69" s="39" t="s">
        <v>9445</v>
      </c>
      <c r="AD69" s="39" t="s">
        <v>9446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9447</v>
      </c>
      <c r="M70" s="39" t="s">
        <v>9448</v>
      </c>
      <c r="N70" s="39" t="s">
        <v>9449</v>
      </c>
      <c r="O70" s="39" t="s">
        <v>9450</v>
      </c>
      <c r="P70" s="39" t="s">
        <v>9451</v>
      </c>
      <c r="Q70" s="39" t="s">
        <v>9452</v>
      </c>
      <c r="R70" s="39" t="s">
        <v>9453</v>
      </c>
      <c r="S70" s="39" t="s">
        <v>9454</v>
      </c>
      <c r="T70" s="39" t="s">
        <v>9455</v>
      </c>
      <c r="U70" s="39" t="s">
        <v>9456</v>
      </c>
      <c r="V70" s="39" t="s">
        <v>9457</v>
      </c>
      <c r="W70" s="39" t="s">
        <v>9458</v>
      </c>
      <c r="X70" s="39" t="s">
        <v>9459</v>
      </c>
      <c r="Y70" s="39" t="s">
        <v>9460</v>
      </c>
      <c r="Z70" s="39" t="s">
        <v>9461</v>
      </c>
      <c r="AA70" s="39" t="s">
        <v>9462</v>
      </c>
      <c r="AB70" s="39" t="s">
        <v>9463</v>
      </c>
      <c r="AC70" s="39" t="s">
        <v>9464</v>
      </c>
      <c r="AD70" s="39" t="s">
        <v>9465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9466</v>
      </c>
      <c r="M71" s="39" t="s">
        <v>9467</v>
      </c>
      <c r="N71" s="39" t="s">
        <v>9468</v>
      </c>
      <c r="O71" s="39" t="s">
        <v>9469</v>
      </c>
      <c r="P71" s="39" t="s">
        <v>9470</v>
      </c>
      <c r="Q71" s="39" t="s">
        <v>9471</v>
      </c>
      <c r="R71" s="39" t="s">
        <v>9472</v>
      </c>
      <c r="S71" s="39" t="s">
        <v>9473</v>
      </c>
      <c r="T71" s="39" t="s">
        <v>9474</v>
      </c>
      <c r="U71" s="39" t="s">
        <v>9475</v>
      </c>
      <c r="V71" s="39" t="s">
        <v>9476</v>
      </c>
      <c r="W71" s="39" t="s">
        <v>9477</v>
      </c>
      <c r="X71" s="39" t="s">
        <v>9478</v>
      </c>
      <c r="Y71" s="39" t="s">
        <v>9479</v>
      </c>
      <c r="Z71" s="39" t="s">
        <v>9480</v>
      </c>
      <c r="AA71" s="39" t="s">
        <v>9481</v>
      </c>
      <c r="AB71" s="39" t="s">
        <v>9482</v>
      </c>
      <c r="AC71" s="39" t="s">
        <v>9483</v>
      </c>
      <c r="AD71" s="39" t="s">
        <v>9484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view="pageBreakPreview" topLeftCell="A11" zoomScale="120" zoomScaleNormal="100" zoomScaleSheetLayoutView="12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8539</v>
      </c>
      <c r="R1" s="80"/>
      <c r="S1" s="80"/>
      <c r="T1" s="80"/>
      <c r="U1" s="81"/>
      <c r="V1" s="75" t="s">
        <v>90</v>
      </c>
      <c r="W1" s="75"/>
      <c r="X1" s="49" t="s">
        <v>8540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8541</v>
      </c>
      <c r="I3" s="65"/>
      <c r="J3" s="12"/>
      <c r="K3" s="59" t="s">
        <v>55</v>
      </c>
      <c r="L3" s="60"/>
      <c r="M3" s="60"/>
      <c r="N3" s="32" t="s">
        <v>8542</v>
      </c>
      <c r="O3" s="32" t="s">
        <v>8543</v>
      </c>
      <c r="P3" s="36"/>
      <c r="Q3" s="37"/>
      <c r="R3" s="53" t="s">
        <v>53</v>
      </c>
      <c r="S3" s="54"/>
      <c r="T3" s="47" t="s">
        <v>8544</v>
      </c>
      <c r="U3" s="57"/>
      <c r="V3" s="66" t="s">
        <v>50</v>
      </c>
      <c r="W3" s="62"/>
      <c r="X3" s="22" t="s">
        <v>51</v>
      </c>
      <c r="Y3" s="47" t="s">
        <v>8545</v>
      </c>
      <c r="Z3" s="47"/>
      <c r="AA3" s="114" t="s">
        <v>80</v>
      </c>
      <c r="AB3" s="114"/>
      <c r="AC3" s="43" t="s">
        <v>8546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8547</v>
      </c>
      <c r="O4" s="32" t="s">
        <v>8548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8549</v>
      </c>
      <c r="Z4" s="48"/>
      <c r="AA4" s="115" t="s">
        <v>80</v>
      </c>
      <c r="AB4" s="115"/>
      <c r="AC4" s="45" t="s">
        <v>8550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8551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8552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8553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190</v>
      </c>
      <c r="L23" s="34" t="s">
        <v>9485</v>
      </c>
      <c r="M23" s="34" t="s">
        <v>9486</v>
      </c>
      <c r="N23" s="34" t="s">
        <v>9487</v>
      </c>
      <c r="O23" s="34" t="s">
        <v>9488</v>
      </c>
      <c r="P23" s="34" t="s">
        <v>9489</v>
      </c>
      <c r="Q23" s="34" t="s">
        <v>9490</v>
      </c>
      <c r="R23" s="34" t="s">
        <v>9491</v>
      </c>
      <c r="S23" s="34" t="s">
        <v>9492</v>
      </c>
      <c r="T23" s="34" t="s">
        <v>9493</v>
      </c>
      <c r="U23" s="34"/>
      <c r="V23" s="34"/>
      <c r="W23" s="34"/>
      <c r="X23" s="34"/>
      <c r="Y23" s="34"/>
      <c r="Z23" s="34"/>
      <c r="AA23" s="34"/>
      <c r="AB23" s="34"/>
      <c r="AC23" s="34"/>
      <c r="AD23" s="34"/>
    </row>
    <row r="24" spans="2:30" s="18" customFormat="1" ht="9.75" customHeight="1">
      <c r="K24" s="41" t="s">
        <v>8591</v>
      </c>
      <c r="L24" s="41" t="s">
        <v>9494</v>
      </c>
      <c r="M24" s="41" t="s">
        <v>9495</v>
      </c>
      <c r="N24" s="41" t="s">
        <v>9496</v>
      </c>
      <c r="O24" s="41" t="s">
        <v>9497</v>
      </c>
      <c r="P24" s="41" t="s">
        <v>9498</v>
      </c>
      <c r="Q24" s="41" t="s">
        <v>9499</v>
      </c>
      <c r="R24" s="41" t="s">
        <v>9500</v>
      </c>
      <c r="S24" s="41" t="s">
        <v>9501</v>
      </c>
      <c r="T24" s="41" t="s">
        <v>9502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9503</v>
      </c>
      <c r="M25" s="39" t="s">
        <v>9504</v>
      </c>
      <c r="N25" s="39" t="s">
        <v>9505</v>
      </c>
      <c r="O25" s="39" t="s">
        <v>9506</v>
      </c>
      <c r="P25" s="39" t="s">
        <v>9507</v>
      </c>
      <c r="Q25" s="39" t="s">
        <v>9508</v>
      </c>
      <c r="R25" s="39" t="s">
        <v>9509</v>
      </c>
      <c r="S25" s="39" t="s">
        <v>9510</v>
      </c>
      <c r="T25" s="39" t="s">
        <v>9511</v>
      </c>
      <c r="U25" s="35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9512</v>
      </c>
      <c r="M26" s="39" t="s">
        <v>9513</v>
      </c>
      <c r="N26" s="39" t="s">
        <v>9514</v>
      </c>
      <c r="O26" s="39" t="s">
        <v>9515</v>
      </c>
      <c r="P26" s="39" t="s">
        <v>9516</v>
      </c>
      <c r="Q26" s="39" t="s">
        <v>9517</v>
      </c>
      <c r="R26" s="39" t="s">
        <v>9518</v>
      </c>
      <c r="S26" s="39" t="s">
        <v>9519</v>
      </c>
      <c r="T26" s="39" t="s">
        <v>9520</v>
      </c>
      <c r="U26" s="35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9521</v>
      </c>
      <c r="M27" s="39" t="s">
        <v>9522</v>
      </c>
      <c r="N27" s="39" t="s">
        <v>9523</v>
      </c>
      <c r="O27" s="39" t="s">
        <v>9524</v>
      </c>
      <c r="P27" s="39" t="s">
        <v>9525</v>
      </c>
      <c r="Q27" s="39" t="s">
        <v>9526</v>
      </c>
      <c r="R27" s="39" t="s">
        <v>9527</v>
      </c>
      <c r="S27" s="39" t="s">
        <v>9528</v>
      </c>
      <c r="T27" s="39" t="s">
        <v>9529</v>
      </c>
      <c r="U27" s="35"/>
      <c r="V27" s="35"/>
      <c r="W27" s="35"/>
      <c r="X27" s="35"/>
      <c r="Y27" s="35"/>
      <c r="Z27" s="35"/>
      <c r="AA27" s="35"/>
      <c r="AB27" s="35"/>
      <c r="AC27" s="35"/>
      <c r="AD27" s="35"/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9530</v>
      </c>
      <c r="M28" s="39" t="s">
        <v>9531</v>
      </c>
      <c r="N28" s="39" t="s">
        <v>9532</v>
      </c>
      <c r="O28" s="39" t="s">
        <v>9533</v>
      </c>
      <c r="P28" s="39" t="s">
        <v>9534</v>
      </c>
      <c r="Q28" s="39" t="s">
        <v>9535</v>
      </c>
      <c r="R28" s="39" t="s">
        <v>9536</v>
      </c>
      <c r="S28" s="39" t="s">
        <v>9537</v>
      </c>
      <c r="T28" s="39" t="s">
        <v>9538</v>
      </c>
      <c r="U28" s="35"/>
      <c r="V28" s="35"/>
      <c r="W28" s="35"/>
      <c r="X28" s="35"/>
      <c r="Y28" s="35"/>
      <c r="Z28" s="35"/>
      <c r="AA28" s="35"/>
      <c r="AB28" s="35"/>
      <c r="AC28" s="35"/>
      <c r="AD28" s="35"/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9539</v>
      </c>
      <c r="M29" s="39" t="s">
        <v>9540</v>
      </c>
      <c r="N29" s="39" t="s">
        <v>9541</v>
      </c>
      <c r="O29" s="39" t="s">
        <v>9542</v>
      </c>
      <c r="P29" s="39" t="s">
        <v>9543</v>
      </c>
      <c r="Q29" s="39" t="s">
        <v>9544</v>
      </c>
      <c r="R29" s="39" t="s">
        <v>9545</v>
      </c>
      <c r="S29" s="39" t="s">
        <v>9546</v>
      </c>
      <c r="T29" s="39" t="s">
        <v>9547</v>
      </c>
      <c r="U29" s="35"/>
      <c r="V29" s="35"/>
      <c r="W29" s="35"/>
      <c r="X29" s="35"/>
      <c r="Y29" s="35"/>
      <c r="Z29" s="35"/>
      <c r="AA29" s="35"/>
      <c r="AB29" s="35"/>
      <c r="AC29" s="35"/>
      <c r="AD29" s="35"/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9548</v>
      </c>
      <c r="M30" s="39" t="s">
        <v>9549</v>
      </c>
      <c r="N30" s="39" t="s">
        <v>9550</v>
      </c>
      <c r="O30" s="39" t="s">
        <v>9551</v>
      </c>
      <c r="P30" s="39" t="s">
        <v>9552</v>
      </c>
      <c r="Q30" s="39" t="s">
        <v>9553</v>
      </c>
      <c r="R30" s="39" t="s">
        <v>9554</v>
      </c>
      <c r="S30" s="39" t="s">
        <v>9555</v>
      </c>
      <c r="T30" s="39" t="s">
        <v>9556</v>
      </c>
      <c r="U30" s="35"/>
      <c r="V30" s="35"/>
      <c r="W30" s="35"/>
      <c r="X30" s="35"/>
      <c r="Y30" s="35"/>
      <c r="Z30" s="35"/>
      <c r="AA30" s="35"/>
      <c r="AB30" s="35"/>
      <c r="AC30" s="35"/>
      <c r="AD30" s="35"/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9557</v>
      </c>
      <c r="M31" s="39" t="s">
        <v>9558</v>
      </c>
      <c r="N31" s="39" t="s">
        <v>9559</v>
      </c>
      <c r="O31" s="39" t="s">
        <v>9560</v>
      </c>
      <c r="P31" s="39" t="s">
        <v>9561</v>
      </c>
      <c r="Q31" s="39" t="s">
        <v>9562</v>
      </c>
      <c r="R31" s="39" t="s">
        <v>9563</v>
      </c>
      <c r="S31" s="39" t="s">
        <v>9564</v>
      </c>
      <c r="T31" s="39" t="s">
        <v>9565</v>
      </c>
      <c r="U31" s="35"/>
      <c r="V31" s="35"/>
      <c r="W31" s="35"/>
      <c r="X31" s="35"/>
      <c r="Y31" s="35"/>
      <c r="Z31" s="35"/>
      <c r="AA31" s="35"/>
      <c r="AB31" s="35"/>
      <c r="AC31" s="35"/>
      <c r="AD31" s="35"/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9566</v>
      </c>
      <c r="M32" s="39" t="s">
        <v>9567</v>
      </c>
      <c r="N32" s="39" t="s">
        <v>9568</v>
      </c>
      <c r="O32" s="39" t="s">
        <v>9569</v>
      </c>
      <c r="P32" s="39" t="s">
        <v>9570</v>
      </c>
      <c r="Q32" s="39" t="s">
        <v>9571</v>
      </c>
      <c r="R32" s="39" t="s">
        <v>9572</v>
      </c>
      <c r="S32" s="39" t="s">
        <v>9573</v>
      </c>
      <c r="T32" s="39" t="s">
        <v>9574</v>
      </c>
      <c r="U32" s="35"/>
      <c r="V32" s="35"/>
      <c r="W32" s="35"/>
      <c r="X32" s="35"/>
      <c r="Y32" s="35"/>
      <c r="Z32" s="35"/>
      <c r="AA32" s="35"/>
      <c r="AB32" s="35"/>
      <c r="AC32" s="35"/>
      <c r="AD32" s="35"/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9575</v>
      </c>
      <c r="M33" s="39" t="s">
        <v>9576</v>
      </c>
      <c r="N33" s="39" t="s">
        <v>9577</v>
      </c>
      <c r="O33" s="39" t="s">
        <v>9578</v>
      </c>
      <c r="P33" s="39" t="s">
        <v>9579</v>
      </c>
      <c r="Q33" s="39" t="s">
        <v>9580</v>
      </c>
      <c r="R33" s="39" t="s">
        <v>9581</v>
      </c>
      <c r="S33" s="39" t="s">
        <v>9582</v>
      </c>
      <c r="T33" s="39" t="s">
        <v>9583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9584</v>
      </c>
      <c r="M34" s="39" t="s">
        <v>9585</v>
      </c>
      <c r="N34" s="39" t="s">
        <v>9586</v>
      </c>
      <c r="O34" s="39" t="s">
        <v>9587</v>
      </c>
      <c r="P34" s="39" t="s">
        <v>9588</v>
      </c>
      <c r="Q34" s="39" t="s">
        <v>9589</v>
      </c>
      <c r="R34" s="39" t="s">
        <v>9590</v>
      </c>
      <c r="S34" s="39" t="s">
        <v>9591</v>
      </c>
      <c r="T34" s="39" t="s">
        <v>9592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9593</v>
      </c>
      <c r="M35" s="39" t="s">
        <v>9594</v>
      </c>
      <c r="N35" s="39" t="s">
        <v>9595</v>
      </c>
      <c r="O35" s="39" t="s">
        <v>9596</v>
      </c>
      <c r="P35" s="39" t="s">
        <v>9597</v>
      </c>
      <c r="Q35" s="39" t="s">
        <v>9598</v>
      </c>
      <c r="R35" s="39" t="s">
        <v>9599</v>
      </c>
      <c r="S35" s="39" t="s">
        <v>9600</v>
      </c>
      <c r="T35" s="39" t="s">
        <v>9601</v>
      </c>
      <c r="U35" s="35"/>
      <c r="V35" s="35"/>
      <c r="W35" s="35"/>
      <c r="X35" s="35"/>
      <c r="Y35" s="35"/>
      <c r="Z35" s="35"/>
      <c r="AA35" s="35"/>
      <c r="AB35" s="35"/>
      <c r="AC35" s="35"/>
      <c r="AD35" s="35"/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9602</v>
      </c>
      <c r="M36" s="39" t="s">
        <v>9603</v>
      </c>
      <c r="N36" s="39" t="s">
        <v>9604</v>
      </c>
      <c r="O36" s="39" t="s">
        <v>9605</v>
      </c>
      <c r="P36" s="39" t="s">
        <v>9606</v>
      </c>
      <c r="Q36" s="39" t="s">
        <v>9607</v>
      </c>
      <c r="R36" s="39" t="s">
        <v>9608</v>
      </c>
      <c r="S36" s="39" t="s">
        <v>9609</v>
      </c>
      <c r="T36" s="39" t="s">
        <v>9610</v>
      </c>
      <c r="U36" s="35"/>
      <c r="V36" s="35"/>
      <c r="W36" s="35"/>
      <c r="X36" s="35"/>
      <c r="Y36" s="35"/>
      <c r="Z36" s="35"/>
      <c r="AA36" s="35"/>
      <c r="AB36" s="35"/>
      <c r="AC36" s="35"/>
      <c r="AD36" s="35"/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9611</v>
      </c>
      <c r="M37" s="39" t="s">
        <v>9612</v>
      </c>
      <c r="N37" s="39" t="s">
        <v>9613</v>
      </c>
      <c r="O37" s="39" t="s">
        <v>9614</v>
      </c>
      <c r="P37" s="39" t="s">
        <v>9615</v>
      </c>
      <c r="Q37" s="39" t="s">
        <v>9616</v>
      </c>
      <c r="R37" s="39" t="s">
        <v>9617</v>
      </c>
      <c r="S37" s="39" t="s">
        <v>9618</v>
      </c>
      <c r="T37" s="39" t="s">
        <v>9619</v>
      </c>
      <c r="U37" s="35"/>
      <c r="V37" s="35"/>
      <c r="W37" s="35"/>
      <c r="X37" s="35"/>
      <c r="Y37" s="35"/>
      <c r="Z37" s="35"/>
      <c r="AA37" s="35"/>
      <c r="AB37" s="35"/>
      <c r="AC37" s="35"/>
      <c r="AD37" s="35"/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9620</v>
      </c>
      <c r="M38" s="39" t="s">
        <v>9621</v>
      </c>
      <c r="N38" s="39" t="s">
        <v>9622</v>
      </c>
      <c r="O38" s="39" t="s">
        <v>9623</v>
      </c>
      <c r="P38" s="39" t="s">
        <v>9624</v>
      </c>
      <c r="Q38" s="39" t="s">
        <v>9625</v>
      </c>
      <c r="R38" s="39" t="s">
        <v>9626</v>
      </c>
      <c r="S38" s="39" t="s">
        <v>9627</v>
      </c>
      <c r="T38" s="39" t="s">
        <v>9628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9629</v>
      </c>
      <c r="M39" s="39" t="s">
        <v>9630</v>
      </c>
      <c r="N39" s="39" t="s">
        <v>9631</v>
      </c>
      <c r="O39" s="39" t="s">
        <v>9632</v>
      </c>
      <c r="P39" s="39" t="s">
        <v>9633</v>
      </c>
      <c r="Q39" s="39" t="s">
        <v>9634</v>
      </c>
      <c r="R39" s="39" t="s">
        <v>9635</v>
      </c>
      <c r="S39" s="39" t="s">
        <v>9636</v>
      </c>
      <c r="T39" s="39" t="s">
        <v>9637</v>
      </c>
      <c r="U39" s="35"/>
      <c r="V39" s="35"/>
      <c r="W39" s="35"/>
      <c r="X39" s="35"/>
      <c r="Y39" s="35"/>
      <c r="Z39" s="35"/>
      <c r="AA39" s="35"/>
      <c r="AB39" s="35"/>
      <c r="AC39" s="35"/>
      <c r="AD39" s="35"/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9638</v>
      </c>
      <c r="M40" s="39" t="s">
        <v>9639</v>
      </c>
      <c r="N40" s="39" t="s">
        <v>9640</v>
      </c>
      <c r="O40" s="39" t="s">
        <v>9641</v>
      </c>
      <c r="P40" s="39" t="s">
        <v>9642</v>
      </c>
      <c r="Q40" s="39" t="s">
        <v>9643</v>
      </c>
      <c r="R40" s="39" t="s">
        <v>9644</v>
      </c>
      <c r="S40" s="39" t="s">
        <v>9645</v>
      </c>
      <c r="T40" s="39" t="s">
        <v>9646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9647</v>
      </c>
      <c r="M41" s="39" t="s">
        <v>9648</v>
      </c>
      <c r="N41" s="39" t="s">
        <v>9649</v>
      </c>
      <c r="O41" s="39" t="s">
        <v>9650</v>
      </c>
      <c r="P41" s="39" t="s">
        <v>9651</v>
      </c>
      <c r="Q41" s="39" t="s">
        <v>9652</v>
      </c>
      <c r="R41" s="39" t="s">
        <v>9653</v>
      </c>
      <c r="S41" s="39" t="s">
        <v>9654</v>
      </c>
      <c r="T41" s="39" t="s">
        <v>9655</v>
      </c>
      <c r="U41" s="35"/>
      <c r="V41" s="35"/>
      <c r="W41" s="35"/>
      <c r="X41" s="35"/>
      <c r="Y41" s="35"/>
      <c r="Z41" s="35"/>
      <c r="AA41" s="35"/>
      <c r="AB41" s="35"/>
      <c r="AC41" s="35"/>
      <c r="AD41" s="35"/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9656</v>
      </c>
      <c r="M42" s="39" t="s">
        <v>9657</v>
      </c>
      <c r="N42" s="39" t="s">
        <v>9658</v>
      </c>
      <c r="O42" s="39" t="s">
        <v>9659</v>
      </c>
      <c r="P42" s="39" t="s">
        <v>9660</v>
      </c>
      <c r="Q42" s="39" t="s">
        <v>9661</v>
      </c>
      <c r="R42" s="39" t="s">
        <v>9662</v>
      </c>
      <c r="S42" s="39" t="s">
        <v>9663</v>
      </c>
      <c r="T42" s="39" t="s">
        <v>9664</v>
      </c>
      <c r="U42" s="35"/>
      <c r="V42" s="35"/>
      <c r="W42" s="35"/>
      <c r="X42" s="35"/>
      <c r="Y42" s="35"/>
      <c r="Z42" s="35"/>
      <c r="AA42" s="35"/>
      <c r="AB42" s="35"/>
      <c r="AC42" s="35"/>
      <c r="AD42" s="35"/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9665</v>
      </c>
      <c r="M43" s="39" t="s">
        <v>9666</v>
      </c>
      <c r="N43" s="39" t="s">
        <v>9667</v>
      </c>
      <c r="O43" s="39" t="s">
        <v>9668</v>
      </c>
      <c r="P43" s="39" t="s">
        <v>9669</v>
      </c>
      <c r="Q43" s="39" t="s">
        <v>9670</v>
      </c>
      <c r="R43" s="39" t="s">
        <v>9671</v>
      </c>
      <c r="S43" s="39" t="s">
        <v>9672</v>
      </c>
      <c r="T43" s="39" t="s">
        <v>9673</v>
      </c>
      <c r="U43" s="35"/>
      <c r="V43" s="35"/>
      <c r="W43" s="35"/>
      <c r="X43" s="35"/>
      <c r="Y43" s="35"/>
      <c r="Z43" s="35"/>
      <c r="AA43" s="35"/>
      <c r="AB43" s="35"/>
      <c r="AC43" s="35"/>
      <c r="AD43" s="35"/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9674</v>
      </c>
      <c r="M44" s="39" t="s">
        <v>9675</v>
      </c>
      <c r="N44" s="39" t="s">
        <v>9676</v>
      </c>
      <c r="O44" s="39" t="s">
        <v>9677</v>
      </c>
      <c r="P44" s="39" t="s">
        <v>9678</v>
      </c>
      <c r="Q44" s="39" t="s">
        <v>9679</v>
      </c>
      <c r="R44" s="39" t="s">
        <v>9680</v>
      </c>
      <c r="S44" s="39" t="s">
        <v>9681</v>
      </c>
      <c r="T44" s="39" t="s">
        <v>9682</v>
      </c>
      <c r="U44" s="35"/>
      <c r="V44" s="35"/>
      <c r="W44" s="35"/>
      <c r="X44" s="35"/>
      <c r="Y44" s="35"/>
      <c r="Z44" s="35"/>
      <c r="AA44" s="35"/>
      <c r="AB44" s="35"/>
      <c r="AC44" s="35"/>
      <c r="AD44" s="35"/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9683</v>
      </c>
      <c r="M45" s="39" t="s">
        <v>9684</v>
      </c>
      <c r="N45" s="39" t="s">
        <v>9685</v>
      </c>
      <c r="O45" s="39" t="s">
        <v>9686</v>
      </c>
      <c r="P45" s="39" t="s">
        <v>9687</v>
      </c>
      <c r="Q45" s="39" t="s">
        <v>9688</v>
      </c>
      <c r="R45" s="39" t="s">
        <v>9689</v>
      </c>
      <c r="S45" s="39" t="s">
        <v>9690</v>
      </c>
      <c r="T45" s="39" t="s">
        <v>9691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9692</v>
      </c>
      <c r="M46" s="39" t="s">
        <v>9693</v>
      </c>
      <c r="N46" s="39" t="s">
        <v>9694</v>
      </c>
      <c r="O46" s="39" t="s">
        <v>9695</v>
      </c>
      <c r="P46" s="39" t="s">
        <v>9696</v>
      </c>
      <c r="Q46" s="39" t="s">
        <v>9697</v>
      </c>
      <c r="R46" s="39" t="s">
        <v>9698</v>
      </c>
      <c r="S46" s="39" t="s">
        <v>9699</v>
      </c>
      <c r="T46" s="39" t="s">
        <v>9700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9701</v>
      </c>
      <c r="M47" s="39" t="s">
        <v>9702</v>
      </c>
      <c r="N47" s="39" t="s">
        <v>9703</v>
      </c>
      <c r="O47" s="39" t="s">
        <v>9704</v>
      </c>
      <c r="P47" s="39" t="s">
        <v>9705</v>
      </c>
      <c r="Q47" s="39" t="s">
        <v>9706</v>
      </c>
      <c r="R47" s="39" t="s">
        <v>9707</v>
      </c>
      <c r="S47" s="39" t="s">
        <v>9708</v>
      </c>
      <c r="T47" s="39" t="s">
        <v>9709</v>
      </c>
      <c r="U47" s="35"/>
      <c r="V47" s="35"/>
      <c r="W47" s="35"/>
      <c r="X47" s="35"/>
      <c r="Y47" s="35"/>
      <c r="Z47" s="35"/>
      <c r="AA47" s="35"/>
      <c r="AB47" s="35"/>
      <c r="AC47" s="35"/>
      <c r="AD47" s="35"/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9710</v>
      </c>
      <c r="M48" s="39" t="s">
        <v>9711</v>
      </c>
      <c r="N48" s="39" t="s">
        <v>9712</v>
      </c>
      <c r="O48" s="39" t="s">
        <v>9713</v>
      </c>
      <c r="P48" s="39" t="s">
        <v>9714</v>
      </c>
      <c r="Q48" s="39" t="s">
        <v>9715</v>
      </c>
      <c r="R48" s="39" t="s">
        <v>9716</v>
      </c>
      <c r="S48" s="39" t="s">
        <v>9717</v>
      </c>
      <c r="T48" s="39" t="s">
        <v>9718</v>
      </c>
      <c r="U48" s="35"/>
      <c r="V48" s="35"/>
      <c r="W48" s="35"/>
      <c r="X48" s="35"/>
      <c r="Y48" s="35"/>
      <c r="Z48" s="35"/>
      <c r="AA48" s="35"/>
      <c r="AB48" s="35"/>
      <c r="AC48" s="35"/>
      <c r="AD48" s="35"/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9719</v>
      </c>
      <c r="M49" s="39" t="s">
        <v>9720</v>
      </c>
      <c r="N49" s="39" t="s">
        <v>9721</v>
      </c>
      <c r="O49" s="39" t="s">
        <v>9722</v>
      </c>
      <c r="P49" s="39" t="s">
        <v>9723</v>
      </c>
      <c r="Q49" s="39" t="s">
        <v>9724</v>
      </c>
      <c r="R49" s="39" t="s">
        <v>9725</v>
      </c>
      <c r="S49" s="39" t="s">
        <v>9726</v>
      </c>
      <c r="T49" s="39" t="s">
        <v>9727</v>
      </c>
      <c r="U49" s="35"/>
      <c r="V49" s="35"/>
      <c r="W49" s="35"/>
      <c r="X49" s="35"/>
      <c r="Y49" s="35"/>
      <c r="Z49" s="35"/>
      <c r="AA49" s="35"/>
      <c r="AB49" s="35"/>
      <c r="AC49" s="35"/>
      <c r="AD49" s="35"/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9728</v>
      </c>
      <c r="M50" s="39" t="s">
        <v>9729</v>
      </c>
      <c r="N50" s="39" t="s">
        <v>9730</v>
      </c>
      <c r="O50" s="39" t="s">
        <v>9731</v>
      </c>
      <c r="P50" s="39" t="s">
        <v>9732</v>
      </c>
      <c r="Q50" s="39" t="s">
        <v>9733</v>
      </c>
      <c r="R50" s="39" t="s">
        <v>9734</v>
      </c>
      <c r="S50" s="39" t="s">
        <v>9735</v>
      </c>
      <c r="T50" s="39" t="s">
        <v>9736</v>
      </c>
      <c r="U50" s="35"/>
      <c r="V50" s="35"/>
      <c r="W50" s="35"/>
      <c r="X50" s="35"/>
      <c r="Y50" s="35"/>
      <c r="Z50" s="35"/>
      <c r="AA50" s="35"/>
      <c r="AB50" s="35"/>
      <c r="AC50" s="35"/>
      <c r="AD50" s="35"/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9737</v>
      </c>
      <c r="M51" s="39" t="s">
        <v>9738</v>
      </c>
      <c r="N51" s="39" t="s">
        <v>9739</v>
      </c>
      <c r="O51" s="39" t="s">
        <v>9740</v>
      </c>
      <c r="P51" s="39" t="s">
        <v>9741</v>
      </c>
      <c r="Q51" s="39" t="s">
        <v>9742</v>
      </c>
      <c r="R51" s="39" t="s">
        <v>9743</v>
      </c>
      <c r="S51" s="39" t="s">
        <v>9744</v>
      </c>
      <c r="T51" s="39" t="s">
        <v>9745</v>
      </c>
      <c r="U51" s="35"/>
      <c r="V51" s="35"/>
      <c r="W51" s="35"/>
      <c r="X51" s="35"/>
      <c r="Y51" s="35"/>
      <c r="Z51" s="35"/>
      <c r="AA51" s="35"/>
      <c r="AB51" s="35"/>
      <c r="AC51" s="35"/>
      <c r="AD51" s="35"/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9746</v>
      </c>
      <c r="M52" s="39" t="s">
        <v>9747</v>
      </c>
      <c r="N52" s="39" t="s">
        <v>9748</v>
      </c>
      <c r="O52" s="39" t="s">
        <v>9749</v>
      </c>
      <c r="P52" s="39" t="s">
        <v>9750</v>
      </c>
      <c r="Q52" s="39" t="s">
        <v>9751</v>
      </c>
      <c r="R52" s="39" t="s">
        <v>9752</v>
      </c>
      <c r="S52" s="39" t="s">
        <v>9753</v>
      </c>
      <c r="T52" s="39" t="s">
        <v>9754</v>
      </c>
      <c r="U52" s="35"/>
      <c r="V52" s="35"/>
      <c r="W52" s="35"/>
      <c r="X52" s="35"/>
      <c r="Y52" s="35"/>
      <c r="Z52" s="35"/>
      <c r="AA52" s="35"/>
      <c r="AB52" s="35"/>
      <c r="AC52" s="35"/>
      <c r="AD52" s="35"/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9755</v>
      </c>
      <c r="M53" s="39" t="s">
        <v>9756</v>
      </c>
      <c r="N53" s="39" t="s">
        <v>9757</v>
      </c>
      <c r="O53" s="39" t="s">
        <v>9758</v>
      </c>
      <c r="P53" s="39" t="s">
        <v>9759</v>
      </c>
      <c r="Q53" s="39" t="s">
        <v>9760</v>
      </c>
      <c r="R53" s="39" t="s">
        <v>9761</v>
      </c>
      <c r="S53" s="39" t="s">
        <v>9762</v>
      </c>
      <c r="T53" s="39" t="s">
        <v>9763</v>
      </c>
      <c r="U53" s="35"/>
      <c r="V53" s="35"/>
      <c r="W53" s="35"/>
      <c r="X53" s="35"/>
      <c r="Y53" s="35"/>
      <c r="Z53" s="35"/>
      <c r="AA53" s="35"/>
      <c r="AB53" s="35"/>
      <c r="AC53" s="35"/>
      <c r="AD53" s="35"/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9764</v>
      </c>
      <c r="M54" s="39" t="s">
        <v>9765</v>
      </c>
      <c r="N54" s="39" t="s">
        <v>9766</v>
      </c>
      <c r="O54" s="39" t="s">
        <v>9767</v>
      </c>
      <c r="P54" s="39" t="s">
        <v>9768</v>
      </c>
      <c r="Q54" s="39" t="s">
        <v>9769</v>
      </c>
      <c r="R54" s="39" t="s">
        <v>9770</v>
      </c>
      <c r="S54" s="39" t="s">
        <v>9771</v>
      </c>
      <c r="T54" s="39" t="s">
        <v>9772</v>
      </c>
      <c r="U54" s="35"/>
      <c r="V54" s="35"/>
      <c r="W54" s="35"/>
      <c r="X54" s="35"/>
      <c r="Y54" s="35"/>
      <c r="Z54" s="35"/>
      <c r="AA54" s="35"/>
      <c r="AB54" s="35"/>
      <c r="AC54" s="35"/>
      <c r="AD54" s="35"/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9773</v>
      </c>
      <c r="M55" s="39" t="s">
        <v>9774</v>
      </c>
      <c r="N55" s="39" t="s">
        <v>9775</v>
      </c>
      <c r="O55" s="39" t="s">
        <v>9776</v>
      </c>
      <c r="P55" s="39" t="s">
        <v>9777</v>
      </c>
      <c r="Q55" s="39" t="s">
        <v>9778</v>
      </c>
      <c r="R55" s="39" t="s">
        <v>9779</v>
      </c>
      <c r="S55" s="39" t="s">
        <v>9780</v>
      </c>
      <c r="T55" s="39" t="s">
        <v>9781</v>
      </c>
      <c r="U55" s="35"/>
      <c r="V55" s="35"/>
      <c r="W55" s="35"/>
      <c r="X55" s="35"/>
      <c r="Y55" s="35"/>
      <c r="Z55" s="35"/>
      <c r="AA55" s="35"/>
      <c r="AB55" s="35"/>
      <c r="AC55" s="35"/>
      <c r="AD55" s="35"/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9782</v>
      </c>
      <c r="M56" s="39" t="s">
        <v>9783</v>
      </c>
      <c r="N56" s="39" t="s">
        <v>9784</v>
      </c>
      <c r="O56" s="39" t="s">
        <v>9785</v>
      </c>
      <c r="P56" s="39" t="s">
        <v>9786</v>
      </c>
      <c r="Q56" s="39" t="s">
        <v>9787</v>
      </c>
      <c r="R56" s="39" t="s">
        <v>9788</v>
      </c>
      <c r="S56" s="39" t="s">
        <v>9789</v>
      </c>
      <c r="T56" s="39" t="s">
        <v>9790</v>
      </c>
      <c r="U56" s="35"/>
      <c r="V56" s="35"/>
      <c r="W56" s="35"/>
      <c r="X56" s="35"/>
      <c r="Y56" s="35"/>
      <c r="Z56" s="35"/>
      <c r="AA56" s="35"/>
      <c r="AB56" s="35"/>
      <c r="AC56" s="35"/>
      <c r="AD56" s="35"/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9791</v>
      </c>
      <c r="M57" s="39" t="s">
        <v>9792</v>
      </c>
      <c r="N57" s="39" t="s">
        <v>9793</v>
      </c>
      <c r="O57" s="39" t="s">
        <v>9794</v>
      </c>
      <c r="P57" s="39" t="s">
        <v>9795</v>
      </c>
      <c r="Q57" s="39" t="s">
        <v>9796</v>
      </c>
      <c r="R57" s="39" t="s">
        <v>9797</v>
      </c>
      <c r="S57" s="39" t="s">
        <v>9798</v>
      </c>
      <c r="T57" s="39" t="s">
        <v>9799</v>
      </c>
      <c r="U57" s="35"/>
      <c r="V57" s="35"/>
      <c r="W57" s="35"/>
      <c r="X57" s="35"/>
      <c r="Y57" s="35"/>
      <c r="Z57" s="35"/>
      <c r="AA57" s="35"/>
      <c r="AB57" s="35"/>
      <c r="AC57" s="35"/>
      <c r="AD57" s="35"/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9800</v>
      </c>
      <c r="M58" s="39" t="s">
        <v>9801</v>
      </c>
      <c r="N58" s="39" t="s">
        <v>9802</v>
      </c>
      <c r="O58" s="39" t="s">
        <v>9803</v>
      </c>
      <c r="P58" s="39" t="s">
        <v>9804</v>
      </c>
      <c r="Q58" s="39" t="s">
        <v>9805</v>
      </c>
      <c r="R58" s="39" t="s">
        <v>9806</v>
      </c>
      <c r="S58" s="39" t="s">
        <v>9807</v>
      </c>
      <c r="T58" s="39" t="s">
        <v>9808</v>
      </c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9809</v>
      </c>
      <c r="M59" s="39" t="s">
        <v>9810</v>
      </c>
      <c r="N59" s="39" t="s">
        <v>9811</v>
      </c>
      <c r="O59" s="39" t="s">
        <v>9812</v>
      </c>
      <c r="P59" s="39" t="s">
        <v>9813</v>
      </c>
      <c r="Q59" s="39" t="s">
        <v>9814</v>
      </c>
      <c r="R59" s="39" t="s">
        <v>9815</v>
      </c>
      <c r="S59" s="39" t="s">
        <v>9816</v>
      </c>
      <c r="T59" s="39" t="s">
        <v>9817</v>
      </c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9818</v>
      </c>
      <c r="M60" s="39" t="s">
        <v>9819</v>
      </c>
      <c r="N60" s="39" t="s">
        <v>9820</v>
      </c>
      <c r="O60" s="39" t="s">
        <v>9821</v>
      </c>
      <c r="P60" s="39" t="s">
        <v>9822</v>
      </c>
      <c r="Q60" s="39" t="s">
        <v>9823</v>
      </c>
      <c r="R60" s="39" t="s">
        <v>9824</v>
      </c>
      <c r="S60" s="39" t="s">
        <v>9825</v>
      </c>
      <c r="T60" s="39" t="s">
        <v>9826</v>
      </c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9827</v>
      </c>
      <c r="M61" s="39" t="s">
        <v>9828</v>
      </c>
      <c r="N61" s="39" t="s">
        <v>9829</v>
      </c>
      <c r="O61" s="39" t="s">
        <v>9830</v>
      </c>
      <c r="P61" s="39" t="s">
        <v>9831</v>
      </c>
      <c r="Q61" s="39" t="s">
        <v>9832</v>
      </c>
      <c r="R61" s="39" t="s">
        <v>9833</v>
      </c>
      <c r="S61" s="39" t="s">
        <v>9834</v>
      </c>
      <c r="T61" s="39" t="s">
        <v>9835</v>
      </c>
      <c r="U61" s="35"/>
      <c r="V61" s="35"/>
      <c r="W61" s="35"/>
      <c r="X61" s="35"/>
      <c r="Y61" s="35"/>
      <c r="Z61" s="35"/>
      <c r="AA61" s="35"/>
      <c r="AB61" s="35"/>
      <c r="AC61" s="35"/>
      <c r="AD61" s="35"/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9836</v>
      </c>
      <c r="M62" s="39" t="s">
        <v>9837</v>
      </c>
      <c r="N62" s="39" t="s">
        <v>9838</v>
      </c>
      <c r="O62" s="39" t="s">
        <v>9839</v>
      </c>
      <c r="P62" s="39" t="s">
        <v>9840</v>
      </c>
      <c r="Q62" s="39" t="s">
        <v>9841</v>
      </c>
      <c r="R62" s="39" t="s">
        <v>9842</v>
      </c>
      <c r="S62" s="39" t="s">
        <v>9843</v>
      </c>
      <c r="T62" s="39" t="s">
        <v>9844</v>
      </c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9845</v>
      </c>
      <c r="M63" s="39" t="s">
        <v>9846</v>
      </c>
      <c r="N63" s="39" t="s">
        <v>9847</v>
      </c>
      <c r="O63" s="39" t="s">
        <v>9848</v>
      </c>
      <c r="P63" s="39" t="s">
        <v>9849</v>
      </c>
      <c r="Q63" s="39" t="s">
        <v>9850</v>
      </c>
      <c r="R63" s="39" t="s">
        <v>9851</v>
      </c>
      <c r="S63" s="39" t="s">
        <v>9852</v>
      </c>
      <c r="T63" s="39" t="s">
        <v>9853</v>
      </c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9854</v>
      </c>
      <c r="M64" s="39" t="s">
        <v>9855</v>
      </c>
      <c r="N64" s="39" t="s">
        <v>9856</v>
      </c>
      <c r="O64" s="39" t="s">
        <v>9857</v>
      </c>
      <c r="P64" s="39" t="s">
        <v>9858</v>
      </c>
      <c r="Q64" s="39" t="s">
        <v>9859</v>
      </c>
      <c r="R64" s="39" t="s">
        <v>9860</v>
      </c>
      <c r="S64" s="39" t="s">
        <v>9861</v>
      </c>
      <c r="T64" s="39" t="s">
        <v>9862</v>
      </c>
      <c r="U64" s="35"/>
      <c r="V64" s="35"/>
      <c r="W64" s="35"/>
      <c r="X64" s="35"/>
      <c r="Y64" s="35"/>
      <c r="Z64" s="35"/>
      <c r="AA64" s="35"/>
      <c r="AB64" s="35"/>
      <c r="AC64" s="35"/>
      <c r="AD64" s="35"/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9863</v>
      </c>
      <c r="M65" s="39" t="s">
        <v>9864</v>
      </c>
      <c r="N65" s="39" t="s">
        <v>9865</v>
      </c>
      <c r="O65" s="39" t="s">
        <v>9866</v>
      </c>
      <c r="P65" s="39" t="s">
        <v>9867</v>
      </c>
      <c r="Q65" s="39" t="s">
        <v>9868</v>
      </c>
      <c r="R65" s="39" t="s">
        <v>9869</v>
      </c>
      <c r="S65" s="39" t="s">
        <v>9870</v>
      </c>
      <c r="T65" s="39" t="s">
        <v>9871</v>
      </c>
      <c r="U65" s="35"/>
      <c r="V65" s="35"/>
      <c r="W65" s="35"/>
      <c r="X65" s="35"/>
      <c r="Y65" s="35"/>
      <c r="Z65" s="35"/>
      <c r="AA65" s="35"/>
      <c r="AB65" s="35"/>
      <c r="AC65" s="35"/>
      <c r="AD65" s="35"/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9872</v>
      </c>
      <c r="M66" s="39" t="s">
        <v>9873</v>
      </c>
      <c r="N66" s="39" t="s">
        <v>9874</v>
      </c>
      <c r="O66" s="39" t="s">
        <v>9875</v>
      </c>
      <c r="P66" s="39" t="s">
        <v>9876</v>
      </c>
      <c r="Q66" s="39" t="s">
        <v>9877</v>
      </c>
      <c r="R66" s="39" t="s">
        <v>9878</v>
      </c>
      <c r="S66" s="39" t="s">
        <v>9879</v>
      </c>
      <c r="T66" s="39" t="s">
        <v>9880</v>
      </c>
      <c r="U66" s="35"/>
      <c r="V66" s="35"/>
      <c r="W66" s="35"/>
      <c r="X66" s="35"/>
      <c r="Y66" s="35"/>
      <c r="Z66" s="35"/>
      <c r="AA66" s="35"/>
      <c r="AB66" s="35"/>
      <c r="AC66" s="35"/>
      <c r="AD66" s="35"/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9881</v>
      </c>
      <c r="M67" s="39" t="s">
        <v>9882</v>
      </c>
      <c r="N67" s="39" t="s">
        <v>9883</v>
      </c>
      <c r="O67" s="39" t="s">
        <v>9884</v>
      </c>
      <c r="P67" s="39" t="s">
        <v>9885</v>
      </c>
      <c r="Q67" s="39" t="s">
        <v>9886</v>
      </c>
      <c r="R67" s="39" t="s">
        <v>9887</v>
      </c>
      <c r="S67" s="39" t="s">
        <v>9888</v>
      </c>
      <c r="T67" s="39" t="s">
        <v>9889</v>
      </c>
      <c r="U67" s="35"/>
      <c r="V67" s="35"/>
      <c r="W67" s="35"/>
      <c r="X67" s="35"/>
      <c r="Y67" s="35"/>
      <c r="Z67" s="35"/>
      <c r="AA67" s="35"/>
      <c r="AB67" s="35"/>
      <c r="AC67" s="35"/>
      <c r="AD67" s="35"/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9890</v>
      </c>
      <c r="M68" s="39" t="s">
        <v>9891</v>
      </c>
      <c r="N68" s="39" t="s">
        <v>9892</v>
      </c>
      <c r="O68" s="39" t="s">
        <v>9893</v>
      </c>
      <c r="P68" s="39" t="s">
        <v>9894</v>
      </c>
      <c r="Q68" s="39" t="s">
        <v>9895</v>
      </c>
      <c r="R68" s="39" t="s">
        <v>9896</v>
      </c>
      <c r="S68" s="39" t="s">
        <v>9897</v>
      </c>
      <c r="T68" s="39" t="s">
        <v>9898</v>
      </c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9899</v>
      </c>
      <c r="M69" s="39" t="s">
        <v>9900</v>
      </c>
      <c r="N69" s="39" t="s">
        <v>9901</v>
      </c>
      <c r="O69" s="39" t="s">
        <v>9902</v>
      </c>
      <c r="P69" s="39" t="s">
        <v>9903</v>
      </c>
      <c r="Q69" s="39" t="s">
        <v>9904</v>
      </c>
      <c r="R69" s="39" t="s">
        <v>9905</v>
      </c>
      <c r="S69" s="39" t="s">
        <v>9906</v>
      </c>
      <c r="T69" s="39" t="s">
        <v>9907</v>
      </c>
      <c r="U69" s="35"/>
      <c r="V69" s="35"/>
      <c r="W69" s="35"/>
      <c r="X69" s="35"/>
      <c r="Y69" s="35"/>
      <c r="Z69" s="35"/>
      <c r="AA69" s="35"/>
      <c r="AB69" s="35"/>
      <c r="AC69" s="35"/>
      <c r="AD69" s="35"/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9908</v>
      </c>
      <c r="M70" s="39" t="s">
        <v>9909</v>
      </c>
      <c r="N70" s="39" t="s">
        <v>9910</v>
      </c>
      <c r="O70" s="39" t="s">
        <v>9911</v>
      </c>
      <c r="P70" s="39" t="s">
        <v>9912</v>
      </c>
      <c r="Q70" s="39" t="s">
        <v>9913</v>
      </c>
      <c r="R70" s="39" t="s">
        <v>9914</v>
      </c>
      <c r="S70" s="39" t="s">
        <v>9915</v>
      </c>
      <c r="T70" s="39" t="s">
        <v>9916</v>
      </c>
      <c r="U70" s="35"/>
      <c r="V70" s="35"/>
      <c r="W70" s="35"/>
      <c r="X70" s="35"/>
      <c r="Y70" s="35"/>
      <c r="Z70" s="35"/>
      <c r="AA70" s="35"/>
      <c r="AB70" s="35"/>
      <c r="AC70" s="35"/>
      <c r="AD70" s="35"/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9917</v>
      </c>
      <c r="M71" s="39" t="s">
        <v>9918</v>
      </c>
      <c r="N71" s="39" t="s">
        <v>9919</v>
      </c>
      <c r="O71" s="39" t="s">
        <v>9920</v>
      </c>
      <c r="P71" s="39" t="s">
        <v>9921</v>
      </c>
      <c r="Q71" s="39" t="s">
        <v>9922</v>
      </c>
      <c r="R71" s="39" t="s">
        <v>9923</v>
      </c>
      <c r="S71" s="39" t="s">
        <v>9924</v>
      </c>
      <c r="T71" s="39" t="s">
        <v>9925</v>
      </c>
      <c r="U71" s="35"/>
      <c r="V71" s="35"/>
      <c r="W71" s="35"/>
      <c r="X71" s="35"/>
      <c r="Y71" s="35"/>
      <c r="Z71" s="35"/>
      <c r="AA71" s="35"/>
      <c r="AB71" s="35"/>
      <c r="AC71" s="35"/>
      <c r="AD71" s="35"/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Normal="100" zoomScaleSheetLayoutView="10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9" t="s">
        <v>0</v>
      </c>
      <c r="Q1" s="79" t="s">
        <v>110</v>
      </c>
      <c r="R1" s="80"/>
      <c r="S1" s="80"/>
      <c r="T1" s="80"/>
      <c r="U1" s="81"/>
      <c r="V1" s="75" t="s">
        <v>90</v>
      </c>
      <c r="W1" s="75"/>
      <c r="X1" s="49" t="s">
        <v>111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113</v>
      </c>
      <c r="I3" s="65"/>
      <c r="J3" s="12"/>
      <c r="K3" s="59" t="s">
        <v>55</v>
      </c>
      <c r="L3" s="60"/>
      <c r="M3" s="60"/>
      <c r="N3" s="32" t="s">
        <v>115</v>
      </c>
      <c r="O3" s="32" t="s">
        <v>1047</v>
      </c>
      <c r="P3" s="36"/>
      <c r="Q3" s="37"/>
      <c r="R3" s="53" t="s">
        <v>53</v>
      </c>
      <c r="S3" s="54"/>
      <c r="T3" s="47" t="s">
        <v>121</v>
      </c>
      <c r="U3" s="57"/>
      <c r="V3" s="66" t="s">
        <v>50</v>
      </c>
      <c r="W3" s="62"/>
      <c r="X3" s="30" t="s">
        <v>51</v>
      </c>
      <c r="Y3" s="47" t="s">
        <v>123</v>
      </c>
      <c r="Z3" s="47"/>
      <c r="AA3" s="114" t="s">
        <v>80</v>
      </c>
      <c r="AB3" s="114"/>
      <c r="AC3" s="43" t="s">
        <v>127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118</v>
      </c>
      <c r="O4" s="32" t="s">
        <v>1048</v>
      </c>
      <c r="P4" s="36"/>
      <c r="Q4" s="37"/>
      <c r="R4" s="55"/>
      <c r="S4" s="56"/>
      <c r="T4" s="48"/>
      <c r="U4" s="58"/>
      <c r="V4" s="66"/>
      <c r="W4" s="62"/>
      <c r="X4" s="31" t="s">
        <v>52</v>
      </c>
      <c r="Y4" s="48" t="s">
        <v>125</v>
      </c>
      <c r="Z4" s="48"/>
      <c r="AA4" s="115" t="s">
        <v>80</v>
      </c>
      <c r="AB4" s="115"/>
      <c r="AC4" s="45" t="s">
        <v>129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1049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1975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131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19</v>
      </c>
      <c r="L23" s="34" t="s">
        <v>91</v>
      </c>
      <c r="M23" s="34" t="s">
        <v>92</v>
      </c>
      <c r="N23" s="34" t="s">
        <v>93</v>
      </c>
      <c r="O23" s="34" t="s">
        <v>94</v>
      </c>
      <c r="P23" s="34" t="s">
        <v>95</v>
      </c>
      <c r="Q23" s="34" t="s">
        <v>96</v>
      </c>
      <c r="R23" s="34" t="s">
        <v>97</v>
      </c>
      <c r="S23" s="34" t="s">
        <v>98</v>
      </c>
      <c r="T23" s="34" t="s">
        <v>99</v>
      </c>
      <c r="U23" s="34" t="s">
        <v>100</v>
      </c>
      <c r="V23" s="34" t="s">
        <v>101</v>
      </c>
      <c r="W23" s="34" t="s">
        <v>102</v>
      </c>
      <c r="X23" s="34" t="s">
        <v>103</v>
      </c>
      <c r="Y23" s="34" t="s">
        <v>104</v>
      </c>
      <c r="Z23" s="34" t="s">
        <v>105</v>
      </c>
      <c r="AA23" s="34" t="s">
        <v>106</v>
      </c>
      <c r="AB23" s="34" t="s">
        <v>107</v>
      </c>
      <c r="AC23" s="34" t="s">
        <v>108</v>
      </c>
      <c r="AD23" s="34" t="s">
        <v>109</v>
      </c>
    </row>
    <row r="24" spans="2:30" s="18" customFormat="1" ht="9.75" customHeight="1">
      <c r="K24" s="41" t="s">
        <v>149</v>
      </c>
      <c r="L24" s="41" t="s">
        <v>1050</v>
      </c>
      <c r="M24" s="41" t="s">
        <v>1051</v>
      </c>
      <c r="N24" s="41" t="s">
        <v>1052</v>
      </c>
      <c r="O24" s="41" t="s">
        <v>1053</v>
      </c>
      <c r="P24" s="41" t="s">
        <v>1054</v>
      </c>
      <c r="Q24" s="41" t="s">
        <v>1055</v>
      </c>
      <c r="R24" s="41" t="s">
        <v>1056</v>
      </c>
      <c r="S24" s="41" t="s">
        <v>1057</v>
      </c>
      <c r="T24" s="41" t="s">
        <v>1058</v>
      </c>
      <c r="U24" s="41" t="s">
        <v>1059</v>
      </c>
      <c r="V24" s="41" t="s">
        <v>1060</v>
      </c>
      <c r="W24" s="41" t="s">
        <v>1061</v>
      </c>
      <c r="X24" s="41" t="s">
        <v>1062</v>
      </c>
      <c r="Y24" s="41" t="s">
        <v>1063</v>
      </c>
      <c r="Z24" s="41" t="s">
        <v>1064</v>
      </c>
      <c r="AA24" s="41" t="s">
        <v>1065</v>
      </c>
      <c r="AB24" s="41" t="s">
        <v>1066</v>
      </c>
      <c r="AC24" s="41" t="s">
        <v>1067</v>
      </c>
      <c r="AD24" s="41" t="s">
        <v>1068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1069</v>
      </c>
      <c r="M25" s="39" t="s">
        <v>1070</v>
      </c>
      <c r="N25" s="39" t="s">
        <v>1071</v>
      </c>
      <c r="O25" s="39" t="s">
        <v>1072</v>
      </c>
      <c r="P25" s="39" t="s">
        <v>1073</v>
      </c>
      <c r="Q25" s="39" t="s">
        <v>1074</v>
      </c>
      <c r="R25" s="39" t="s">
        <v>1075</v>
      </c>
      <c r="S25" s="39" t="s">
        <v>1076</v>
      </c>
      <c r="T25" s="39" t="s">
        <v>1077</v>
      </c>
      <c r="U25" s="39" t="s">
        <v>1078</v>
      </c>
      <c r="V25" s="39" t="s">
        <v>1079</v>
      </c>
      <c r="W25" s="39" t="s">
        <v>1080</v>
      </c>
      <c r="X25" s="39" t="s">
        <v>1081</v>
      </c>
      <c r="Y25" s="39" t="s">
        <v>1082</v>
      </c>
      <c r="Z25" s="39" t="s">
        <v>1083</v>
      </c>
      <c r="AA25" s="39" t="s">
        <v>1084</v>
      </c>
      <c r="AB25" s="39" t="s">
        <v>1085</v>
      </c>
      <c r="AC25" s="39" t="s">
        <v>1086</v>
      </c>
      <c r="AD25" s="39" t="s">
        <v>1087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1088</v>
      </c>
      <c r="M26" s="39" t="s">
        <v>1089</v>
      </c>
      <c r="N26" s="39" t="s">
        <v>1090</v>
      </c>
      <c r="O26" s="39" t="s">
        <v>1091</v>
      </c>
      <c r="P26" s="39" t="s">
        <v>1092</v>
      </c>
      <c r="Q26" s="39" t="s">
        <v>1093</v>
      </c>
      <c r="R26" s="39" t="s">
        <v>1094</v>
      </c>
      <c r="S26" s="39" t="s">
        <v>1095</v>
      </c>
      <c r="T26" s="39" t="s">
        <v>1096</v>
      </c>
      <c r="U26" s="39" t="s">
        <v>1097</v>
      </c>
      <c r="V26" s="39" t="s">
        <v>1098</v>
      </c>
      <c r="W26" s="39" t="s">
        <v>1099</v>
      </c>
      <c r="X26" s="39" t="s">
        <v>1100</v>
      </c>
      <c r="Y26" s="39" t="s">
        <v>1101</v>
      </c>
      <c r="Z26" s="39" t="s">
        <v>1102</v>
      </c>
      <c r="AA26" s="39" t="s">
        <v>1103</v>
      </c>
      <c r="AB26" s="39" t="s">
        <v>1104</v>
      </c>
      <c r="AC26" s="39" t="s">
        <v>1105</v>
      </c>
      <c r="AD26" s="39" t="s">
        <v>1106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1107</v>
      </c>
      <c r="M27" s="39" t="s">
        <v>1108</v>
      </c>
      <c r="N27" s="39" t="s">
        <v>1109</v>
      </c>
      <c r="O27" s="39" t="s">
        <v>1110</v>
      </c>
      <c r="P27" s="39" t="s">
        <v>1111</v>
      </c>
      <c r="Q27" s="39" t="s">
        <v>1112</v>
      </c>
      <c r="R27" s="39" t="s">
        <v>1113</v>
      </c>
      <c r="S27" s="39" t="s">
        <v>1114</v>
      </c>
      <c r="T27" s="39" t="s">
        <v>1115</v>
      </c>
      <c r="U27" s="39" t="s">
        <v>1116</v>
      </c>
      <c r="V27" s="39" t="s">
        <v>1117</v>
      </c>
      <c r="W27" s="39" t="s">
        <v>1118</v>
      </c>
      <c r="X27" s="39" t="s">
        <v>1119</v>
      </c>
      <c r="Y27" s="39" t="s">
        <v>1120</v>
      </c>
      <c r="Z27" s="39" t="s">
        <v>1121</v>
      </c>
      <c r="AA27" s="39" t="s">
        <v>1122</v>
      </c>
      <c r="AB27" s="39" t="s">
        <v>1123</v>
      </c>
      <c r="AC27" s="39" t="s">
        <v>1124</v>
      </c>
      <c r="AD27" s="39" t="s">
        <v>1125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1126</v>
      </c>
      <c r="M28" s="39" t="s">
        <v>1127</v>
      </c>
      <c r="N28" s="39" t="s">
        <v>1128</v>
      </c>
      <c r="O28" s="39" t="s">
        <v>1129</v>
      </c>
      <c r="P28" s="39" t="s">
        <v>1130</v>
      </c>
      <c r="Q28" s="39" t="s">
        <v>1131</v>
      </c>
      <c r="R28" s="39" t="s">
        <v>1132</v>
      </c>
      <c r="S28" s="39" t="s">
        <v>1133</v>
      </c>
      <c r="T28" s="39" t="s">
        <v>1134</v>
      </c>
      <c r="U28" s="39" t="s">
        <v>1135</v>
      </c>
      <c r="V28" s="39" t="s">
        <v>1136</v>
      </c>
      <c r="W28" s="39" t="s">
        <v>1137</v>
      </c>
      <c r="X28" s="39" t="s">
        <v>1138</v>
      </c>
      <c r="Y28" s="39" t="s">
        <v>1139</v>
      </c>
      <c r="Z28" s="39" t="s">
        <v>1140</v>
      </c>
      <c r="AA28" s="39" t="s">
        <v>1141</v>
      </c>
      <c r="AB28" s="39" t="s">
        <v>1142</v>
      </c>
      <c r="AC28" s="39" t="s">
        <v>1143</v>
      </c>
      <c r="AD28" s="39" t="s">
        <v>1144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1145</v>
      </c>
      <c r="M29" s="39" t="s">
        <v>1146</v>
      </c>
      <c r="N29" s="39" t="s">
        <v>1147</v>
      </c>
      <c r="O29" s="39" t="s">
        <v>1148</v>
      </c>
      <c r="P29" s="39" t="s">
        <v>1149</v>
      </c>
      <c r="Q29" s="39" t="s">
        <v>1150</v>
      </c>
      <c r="R29" s="39" t="s">
        <v>1151</v>
      </c>
      <c r="S29" s="39" t="s">
        <v>1152</v>
      </c>
      <c r="T29" s="39" t="s">
        <v>1153</v>
      </c>
      <c r="U29" s="39" t="s">
        <v>1154</v>
      </c>
      <c r="V29" s="39" t="s">
        <v>1155</v>
      </c>
      <c r="W29" s="39" t="s">
        <v>1156</v>
      </c>
      <c r="X29" s="39" t="s">
        <v>1157</v>
      </c>
      <c r="Y29" s="39" t="s">
        <v>1158</v>
      </c>
      <c r="Z29" s="39" t="s">
        <v>1159</v>
      </c>
      <c r="AA29" s="39" t="s">
        <v>1160</v>
      </c>
      <c r="AB29" s="39" t="s">
        <v>1161</v>
      </c>
      <c r="AC29" s="39" t="s">
        <v>1162</v>
      </c>
      <c r="AD29" s="39" t="s">
        <v>1163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1164</v>
      </c>
      <c r="M30" s="39" t="s">
        <v>1165</v>
      </c>
      <c r="N30" s="39" t="s">
        <v>1166</v>
      </c>
      <c r="O30" s="39" t="s">
        <v>1167</v>
      </c>
      <c r="P30" s="39" t="s">
        <v>1168</v>
      </c>
      <c r="Q30" s="39" t="s">
        <v>1169</v>
      </c>
      <c r="R30" s="39" t="s">
        <v>1170</v>
      </c>
      <c r="S30" s="39" t="s">
        <v>1171</v>
      </c>
      <c r="T30" s="39" t="s">
        <v>1172</v>
      </c>
      <c r="U30" s="39" t="s">
        <v>1173</v>
      </c>
      <c r="V30" s="39" t="s">
        <v>1174</v>
      </c>
      <c r="W30" s="39" t="s">
        <v>1175</v>
      </c>
      <c r="X30" s="39" t="s">
        <v>1176</v>
      </c>
      <c r="Y30" s="39" t="s">
        <v>1177</v>
      </c>
      <c r="Z30" s="39" t="s">
        <v>1178</v>
      </c>
      <c r="AA30" s="39" t="s">
        <v>1179</v>
      </c>
      <c r="AB30" s="39" t="s">
        <v>1180</v>
      </c>
      <c r="AC30" s="39" t="s">
        <v>1181</v>
      </c>
      <c r="AD30" s="39" t="s">
        <v>1182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1183</v>
      </c>
      <c r="M31" s="39" t="s">
        <v>1184</v>
      </c>
      <c r="N31" s="39" t="s">
        <v>1185</v>
      </c>
      <c r="O31" s="39" t="s">
        <v>1186</v>
      </c>
      <c r="P31" s="39" t="s">
        <v>1187</v>
      </c>
      <c r="Q31" s="39" t="s">
        <v>1188</v>
      </c>
      <c r="R31" s="39" t="s">
        <v>1189</v>
      </c>
      <c r="S31" s="39" t="s">
        <v>1190</v>
      </c>
      <c r="T31" s="39" t="s">
        <v>1191</v>
      </c>
      <c r="U31" s="39" t="s">
        <v>1192</v>
      </c>
      <c r="V31" s="39" t="s">
        <v>1193</v>
      </c>
      <c r="W31" s="39" t="s">
        <v>1194</v>
      </c>
      <c r="X31" s="39" t="s">
        <v>1195</v>
      </c>
      <c r="Y31" s="39" t="s">
        <v>1196</v>
      </c>
      <c r="Z31" s="39" t="s">
        <v>1197</v>
      </c>
      <c r="AA31" s="39" t="s">
        <v>1198</v>
      </c>
      <c r="AB31" s="39" t="s">
        <v>1199</v>
      </c>
      <c r="AC31" s="39" t="s">
        <v>1200</v>
      </c>
      <c r="AD31" s="39" t="s">
        <v>1201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1202</v>
      </c>
      <c r="M32" s="39" t="s">
        <v>1203</v>
      </c>
      <c r="N32" s="39" t="s">
        <v>1204</v>
      </c>
      <c r="O32" s="39" t="s">
        <v>1205</v>
      </c>
      <c r="P32" s="39" t="s">
        <v>1206</v>
      </c>
      <c r="Q32" s="39" t="s">
        <v>1207</v>
      </c>
      <c r="R32" s="39" t="s">
        <v>1208</v>
      </c>
      <c r="S32" s="39" t="s">
        <v>1209</v>
      </c>
      <c r="T32" s="39" t="s">
        <v>1210</v>
      </c>
      <c r="U32" s="39" t="s">
        <v>1211</v>
      </c>
      <c r="V32" s="39" t="s">
        <v>1212</v>
      </c>
      <c r="W32" s="39" t="s">
        <v>1213</v>
      </c>
      <c r="X32" s="39" t="s">
        <v>1214</v>
      </c>
      <c r="Y32" s="39" t="s">
        <v>1215</v>
      </c>
      <c r="Z32" s="39" t="s">
        <v>1216</v>
      </c>
      <c r="AA32" s="39" t="s">
        <v>1217</v>
      </c>
      <c r="AB32" s="39" t="s">
        <v>1218</v>
      </c>
      <c r="AC32" s="39" t="s">
        <v>1219</v>
      </c>
      <c r="AD32" s="39" t="s">
        <v>1220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1221</v>
      </c>
      <c r="M33" s="39" t="s">
        <v>1222</v>
      </c>
      <c r="N33" s="39" t="s">
        <v>1223</v>
      </c>
      <c r="O33" s="39" t="s">
        <v>1224</v>
      </c>
      <c r="P33" s="39" t="s">
        <v>1225</v>
      </c>
      <c r="Q33" s="39" t="s">
        <v>1226</v>
      </c>
      <c r="R33" s="39" t="s">
        <v>1227</v>
      </c>
      <c r="S33" s="39" t="s">
        <v>1228</v>
      </c>
      <c r="T33" s="39" t="s">
        <v>1229</v>
      </c>
      <c r="U33" s="39" t="s">
        <v>1230</v>
      </c>
      <c r="V33" s="39" t="s">
        <v>1231</v>
      </c>
      <c r="W33" s="39" t="s">
        <v>1232</v>
      </c>
      <c r="X33" s="39" t="s">
        <v>1233</v>
      </c>
      <c r="Y33" s="39" t="s">
        <v>1234</v>
      </c>
      <c r="Z33" s="39" t="s">
        <v>1235</v>
      </c>
      <c r="AA33" s="39" t="s">
        <v>1236</v>
      </c>
      <c r="AB33" s="39" t="s">
        <v>1237</v>
      </c>
      <c r="AC33" s="39" t="s">
        <v>1238</v>
      </c>
      <c r="AD33" s="39" t="s">
        <v>1239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1240</v>
      </c>
      <c r="M34" s="39" t="s">
        <v>1241</v>
      </c>
      <c r="N34" s="39" t="s">
        <v>1242</v>
      </c>
      <c r="O34" s="39" t="s">
        <v>1243</v>
      </c>
      <c r="P34" s="39" t="s">
        <v>1244</v>
      </c>
      <c r="Q34" s="39" t="s">
        <v>1245</v>
      </c>
      <c r="R34" s="39" t="s">
        <v>1246</v>
      </c>
      <c r="S34" s="39" t="s">
        <v>1247</v>
      </c>
      <c r="T34" s="39" t="s">
        <v>1248</v>
      </c>
      <c r="U34" s="39" t="s">
        <v>1249</v>
      </c>
      <c r="V34" s="39" t="s">
        <v>1250</v>
      </c>
      <c r="W34" s="39" t="s">
        <v>1251</v>
      </c>
      <c r="X34" s="39" t="s">
        <v>1252</v>
      </c>
      <c r="Y34" s="39" t="s">
        <v>1253</v>
      </c>
      <c r="Z34" s="39" t="s">
        <v>1254</v>
      </c>
      <c r="AA34" s="39" t="s">
        <v>1255</v>
      </c>
      <c r="AB34" s="39" t="s">
        <v>1256</v>
      </c>
      <c r="AC34" s="39" t="s">
        <v>1257</v>
      </c>
      <c r="AD34" s="39" t="s">
        <v>1258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1259</v>
      </c>
      <c r="M35" s="39" t="s">
        <v>1260</v>
      </c>
      <c r="N35" s="39" t="s">
        <v>1261</v>
      </c>
      <c r="O35" s="39" t="s">
        <v>1262</v>
      </c>
      <c r="P35" s="39" t="s">
        <v>1263</v>
      </c>
      <c r="Q35" s="39" t="s">
        <v>1264</v>
      </c>
      <c r="R35" s="39" t="s">
        <v>1265</v>
      </c>
      <c r="S35" s="39" t="s">
        <v>1266</v>
      </c>
      <c r="T35" s="39" t="s">
        <v>1267</v>
      </c>
      <c r="U35" s="39" t="s">
        <v>1268</v>
      </c>
      <c r="V35" s="39" t="s">
        <v>1269</v>
      </c>
      <c r="W35" s="39" t="s">
        <v>1270</v>
      </c>
      <c r="X35" s="39" t="s">
        <v>1271</v>
      </c>
      <c r="Y35" s="39" t="s">
        <v>1272</v>
      </c>
      <c r="Z35" s="39" t="s">
        <v>1273</v>
      </c>
      <c r="AA35" s="39" t="s">
        <v>1274</v>
      </c>
      <c r="AB35" s="39" t="s">
        <v>1275</v>
      </c>
      <c r="AC35" s="39" t="s">
        <v>1276</v>
      </c>
      <c r="AD35" s="39" t="s">
        <v>1277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1278</v>
      </c>
      <c r="M36" s="39" t="s">
        <v>1279</v>
      </c>
      <c r="N36" s="39" t="s">
        <v>1280</v>
      </c>
      <c r="O36" s="39" t="s">
        <v>1281</v>
      </c>
      <c r="P36" s="39" t="s">
        <v>1282</v>
      </c>
      <c r="Q36" s="39" t="s">
        <v>1283</v>
      </c>
      <c r="R36" s="39" t="s">
        <v>1284</v>
      </c>
      <c r="S36" s="39" t="s">
        <v>1285</v>
      </c>
      <c r="T36" s="39" t="s">
        <v>1286</v>
      </c>
      <c r="U36" s="39" t="s">
        <v>1287</v>
      </c>
      <c r="V36" s="39" t="s">
        <v>1288</v>
      </c>
      <c r="W36" s="39" t="s">
        <v>1289</v>
      </c>
      <c r="X36" s="39" t="s">
        <v>1290</v>
      </c>
      <c r="Y36" s="39" t="s">
        <v>1291</v>
      </c>
      <c r="Z36" s="39" t="s">
        <v>1292</v>
      </c>
      <c r="AA36" s="39" t="s">
        <v>1293</v>
      </c>
      <c r="AB36" s="39" t="s">
        <v>1294</v>
      </c>
      <c r="AC36" s="39" t="s">
        <v>1295</v>
      </c>
      <c r="AD36" s="39" t="s">
        <v>1296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1297</v>
      </c>
      <c r="M37" s="39" t="s">
        <v>1298</v>
      </c>
      <c r="N37" s="39" t="s">
        <v>1299</v>
      </c>
      <c r="O37" s="39" t="s">
        <v>1300</v>
      </c>
      <c r="P37" s="39" t="s">
        <v>1301</v>
      </c>
      <c r="Q37" s="39" t="s">
        <v>1302</v>
      </c>
      <c r="R37" s="39" t="s">
        <v>1303</v>
      </c>
      <c r="S37" s="39" t="s">
        <v>1304</v>
      </c>
      <c r="T37" s="39" t="s">
        <v>1305</v>
      </c>
      <c r="U37" s="39" t="s">
        <v>1306</v>
      </c>
      <c r="V37" s="39" t="s">
        <v>1307</v>
      </c>
      <c r="W37" s="39" t="s">
        <v>1308</v>
      </c>
      <c r="X37" s="39" t="s">
        <v>1309</v>
      </c>
      <c r="Y37" s="39" t="s">
        <v>1310</v>
      </c>
      <c r="Z37" s="39" t="s">
        <v>1311</v>
      </c>
      <c r="AA37" s="39" t="s">
        <v>1312</v>
      </c>
      <c r="AB37" s="39" t="s">
        <v>1313</v>
      </c>
      <c r="AC37" s="39" t="s">
        <v>1314</v>
      </c>
      <c r="AD37" s="39" t="s">
        <v>1315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1316</v>
      </c>
      <c r="M38" s="39" t="s">
        <v>1317</v>
      </c>
      <c r="N38" s="39" t="s">
        <v>1318</v>
      </c>
      <c r="O38" s="39" t="s">
        <v>1319</v>
      </c>
      <c r="P38" s="39" t="s">
        <v>1320</v>
      </c>
      <c r="Q38" s="39" t="s">
        <v>1321</v>
      </c>
      <c r="R38" s="39" t="s">
        <v>1322</v>
      </c>
      <c r="S38" s="39" t="s">
        <v>1323</v>
      </c>
      <c r="T38" s="39" t="s">
        <v>1324</v>
      </c>
      <c r="U38" s="39" t="s">
        <v>1325</v>
      </c>
      <c r="V38" s="39" t="s">
        <v>1326</v>
      </c>
      <c r="W38" s="39" t="s">
        <v>1327</v>
      </c>
      <c r="X38" s="39" t="s">
        <v>1328</v>
      </c>
      <c r="Y38" s="39" t="s">
        <v>1329</v>
      </c>
      <c r="Z38" s="39" t="s">
        <v>1330</v>
      </c>
      <c r="AA38" s="39" t="s">
        <v>1331</v>
      </c>
      <c r="AB38" s="39" t="s">
        <v>1332</v>
      </c>
      <c r="AC38" s="39" t="s">
        <v>1333</v>
      </c>
      <c r="AD38" s="39" t="s">
        <v>1334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1335</v>
      </c>
      <c r="M39" s="39" t="s">
        <v>1336</v>
      </c>
      <c r="N39" s="39" t="s">
        <v>1337</v>
      </c>
      <c r="O39" s="39" t="s">
        <v>1338</v>
      </c>
      <c r="P39" s="39" t="s">
        <v>1339</v>
      </c>
      <c r="Q39" s="39" t="s">
        <v>1340</v>
      </c>
      <c r="R39" s="39" t="s">
        <v>1341</v>
      </c>
      <c r="S39" s="39" t="s">
        <v>1342</v>
      </c>
      <c r="T39" s="39" t="s">
        <v>1343</v>
      </c>
      <c r="U39" s="39" t="s">
        <v>1344</v>
      </c>
      <c r="V39" s="39" t="s">
        <v>1345</v>
      </c>
      <c r="W39" s="39" t="s">
        <v>1346</v>
      </c>
      <c r="X39" s="39" t="s">
        <v>1347</v>
      </c>
      <c r="Y39" s="39" t="s">
        <v>1348</v>
      </c>
      <c r="Z39" s="39" t="s">
        <v>1349</v>
      </c>
      <c r="AA39" s="39" t="s">
        <v>1350</v>
      </c>
      <c r="AB39" s="39" t="s">
        <v>1351</v>
      </c>
      <c r="AC39" s="39" t="s">
        <v>1352</v>
      </c>
      <c r="AD39" s="39" t="s">
        <v>1353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1354</v>
      </c>
      <c r="M40" s="39" t="s">
        <v>1355</v>
      </c>
      <c r="N40" s="39" t="s">
        <v>1356</v>
      </c>
      <c r="O40" s="39" t="s">
        <v>1357</v>
      </c>
      <c r="P40" s="39" t="s">
        <v>1358</v>
      </c>
      <c r="Q40" s="39" t="s">
        <v>1359</v>
      </c>
      <c r="R40" s="39" t="s">
        <v>1360</v>
      </c>
      <c r="S40" s="39" t="s">
        <v>1361</v>
      </c>
      <c r="T40" s="39" t="s">
        <v>1362</v>
      </c>
      <c r="U40" s="39" t="s">
        <v>1363</v>
      </c>
      <c r="V40" s="39" t="s">
        <v>1364</v>
      </c>
      <c r="W40" s="39" t="s">
        <v>1365</v>
      </c>
      <c r="X40" s="39" t="s">
        <v>1366</v>
      </c>
      <c r="Y40" s="39" t="s">
        <v>1367</v>
      </c>
      <c r="Z40" s="39" t="s">
        <v>1368</v>
      </c>
      <c r="AA40" s="39" t="s">
        <v>1369</v>
      </c>
      <c r="AB40" s="39" t="s">
        <v>1370</v>
      </c>
      <c r="AC40" s="39" t="s">
        <v>1371</v>
      </c>
      <c r="AD40" s="39" t="s">
        <v>1372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1373</v>
      </c>
      <c r="M41" s="39" t="s">
        <v>1374</v>
      </c>
      <c r="N41" s="39" t="s">
        <v>1375</v>
      </c>
      <c r="O41" s="39" t="s">
        <v>1376</v>
      </c>
      <c r="P41" s="39" t="s">
        <v>1377</v>
      </c>
      <c r="Q41" s="39" t="s">
        <v>1378</v>
      </c>
      <c r="R41" s="39" t="s">
        <v>1379</v>
      </c>
      <c r="S41" s="39" t="s">
        <v>1380</v>
      </c>
      <c r="T41" s="39" t="s">
        <v>1381</v>
      </c>
      <c r="U41" s="39" t="s">
        <v>1382</v>
      </c>
      <c r="V41" s="39" t="s">
        <v>1383</v>
      </c>
      <c r="W41" s="39" t="s">
        <v>1384</v>
      </c>
      <c r="X41" s="39" t="s">
        <v>1385</v>
      </c>
      <c r="Y41" s="39" t="s">
        <v>1386</v>
      </c>
      <c r="Z41" s="39" t="s">
        <v>1387</v>
      </c>
      <c r="AA41" s="39" t="s">
        <v>1388</v>
      </c>
      <c r="AB41" s="39" t="s">
        <v>1389</v>
      </c>
      <c r="AC41" s="39" t="s">
        <v>1390</v>
      </c>
      <c r="AD41" s="39" t="s">
        <v>1391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1392</v>
      </c>
      <c r="M42" s="39" t="s">
        <v>1393</v>
      </c>
      <c r="N42" s="39" t="s">
        <v>1394</v>
      </c>
      <c r="O42" s="39" t="s">
        <v>1395</v>
      </c>
      <c r="P42" s="39" t="s">
        <v>1396</v>
      </c>
      <c r="Q42" s="39" t="s">
        <v>1397</v>
      </c>
      <c r="R42" s="39" t="s">
        <v>1398</v>
      </c>
      <c r="S42" s="39" t="s">
        <v>1399</v>
      </c>
      <c r="T42" s="39" t="s">
        <v>1400</v>
      </c>
      <c r="U42" s="39" t="s">
        <v>1401</v>
      </c>
      <c r="V42" s="39" t="s">
        <v>1402</v>
      </c>
      <c r="W42" s="39" t="s">
        <v>1403</v>
      </c>
      <c r="X42" s="39" t="s">
        <v>1404</v>
      </c>
      <c r="Y42" s="39" t="s">
        <v>1405</v>
      </c>
      <c r="Z42" s="39" t="s">
        <v>1406</v>
      </c>
      <c r="AA42" s="39" t="s">
        <v>1407</v>
      </c>
      <c r="AB42" s="39" t="s">
        <v>1408</v>
      </c>
      <c r="AC42" s="39" t="s">
        <v>1409</v>
      </c>
      <c r="AD42" s="39" t="s">
        <v>1410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1411</v>
      </c>
      <c r="M43" s="39" t="s">
        <v>1412</v>
      </c>
      <c r="N43" s="39" t="s">
        <v>1413</v>
      </c>
      <c r="O43" s="39" t="s">
        <v>1414</v>
      </c>
      <c r="P43" s="39" t="s">
        <v>1415</v>
      </c>
      <c r="Q43" s="39" t="s">
        <v>1416</v>
      </c>
      <c r="R43" s="39" t="s">
        <v>1417</v>
      </c>
      <c r="S43" s="39" t="s">
        <v>1418</v>
      </c>
      <c r="T43" s="39" t="s">
        <v>1419</v>
      </c>
      <c r="U43" s="39" t="s">
        <v>1420</v>
      </c>
      <c r="V43" s="39" t="s">
        <v>1421</v>
      </c>
      <c r="W43" s="39" t="s">
        <v>1422</v>
      </c>
      <c r="X43" s="39" t="s">
        <v>1423</v>
      </c>
      <c r="Y43" s="39" t="s">
        <v>1424</v>
      </c>
      <c r="Z43" s="39" t="s">
        <v>1425</v>
      </c>
      <c r="AA43" s="39" t="s">
        <v>1426</v>
      </c>
      <c r="AB43" s="39" t="s">
        <v>1427</v>
      </c>
      <c r="AC43" s="39" t="s">
        <v>1428</v>
      </c>
      <c r="AD43" s="39" t="s">
        <v>1429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1430</v>
      </c>
      <c r="M44" s="39" t="s">
        <v>1431</v>
      </c>
      <c r="N44" s="39" t="s">
        <v>1432</v>
      </c>
      <c r="O44" s="39" t="s">
        <v>1433</v>
      </c>
      <c r="P44" s="39" t="s">
        <v>1434</v>
      </c>
      <c r="Q44" s="39" t="s">
        <v>1435</v>
      </c>
      <c r="R44" s="39" t="s">
        <v>1436</v>
      </c>
      <c r="S44" s="39" t="s">
        <v>1437</v>
      </c>
      <c r="T44" s="39" t="s">
        <v>1438</v>
      </c>
      <c r="U44" s="39" t="s">
        <v>1439</v>
      </c>
      <c r="V44" s="39" t="s">
        <v>1440</v>
      </c>
      <c r="W44" s="39" t="s">
        <v>1441</v>
      </c>
      <c r="X44" s="39" t="s">
        <v>1442</v>
      </c>
      <c r="Y44" s="39" t="s">
        <v>1443</v>
      </c>
      <c r="Z44" s="39" t="s">
        <v>1444</v>
      </c>
      <c r="AA44" s="39" t="s">
        <v>1445</v>
      </c>
      <c r="AB44" s="39" t="s">
        <v>1446</v>
      </c>
      <c r="AC44" s="39" t="s">
        <v>1447</v>
      </c>
      <c r="AD44" s="39" t="s">
        <v>1448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1449</v>
      </c>
      <c r="M45" s="39" t="s">
        <v>1450</v>
      </c>
      <c r="N45" s="39" t="s">
        <v>1451</v>
      </c>
      <c r="O45" s="39" t="s">
        <v>1452</v>
      </c>
      <c r="P45" s="39" t="s">
        <v>1453</v>
      </c>
      <c r="Q45" s="39" t="s">
        <v>1454</v>
      </c>
      <c r="R45" s="39" t="s">
        <v>1455</v>
      </c>
      <c r="S45" s="39" t="s">
        <v>1456</v>
      </c>
      <c r="T45" s="39" t="s">
        <v>1457</v>
      </c>
      <c r="U45" s="39" t="s">
        <v>1458</v>
      </c>
      <c r="V45" s="39" t="s">
        <v>1459</v>
      </c>
      <c r="W45" s="39" t="s">
        <v>1460</v>
      </c>
      <c r="X45" s="39" t="s">
        <v>1461</v>
      </c>
      <c r="Y45" s="39" t="s">
        <v>1462</v>
      </c>
      <c r="Z45" s="39" t="s">
        <v>1463</v>
      </c>
      <c r="AA45" s="39" t="s">
        <v>1464</v>
      </c>
      <c r="AB45" s="39" t="s">
        <v>1465</v>
      </c>
      <c r="AC45" s="39" t="s">
        <v>1466</v>
      </c>
      <c r="AD45" s="39" t="s">
        <v>1467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1468</v>
      </c>
      <c r="M46" s="39" t="s">
        <v>1469</v>
      </c>
      <c r="N46" s="39" t="s">
        <v>1470</v>
      </c>
      <c r="O46" s="39" t="s">
        <v>1471</v>
      </c>
      <c r="P46" s="39" t="s">
        <v>1472</v>
      </c>
      <c r="Q46" s="39" t="s">
        <v>1473</v>
      </c>
      <c r="R46" s="39" t="s">
        <v>1474</v>
      </c>
      <c r="S46" s="39" t="s">
        <v>1475</v>
      </c>
      <c r="T46" s="39" t="s">
        <v>1476</v>
      </c>
      <c r="U46" s="39" t="s">
        <v>1477</v>
      </c>
      <c r="V46" s="39" t="s">
        <v>1478</v>
      </c>
      <c r="W46" s="39" t="s">
        <v>1479</v>
      </c>
      <c r="X46" s="39" t="s">
        <v>1480</v>
      </c>
      <c r="Y46" s="39" t="s">
        <v>1481</v>
      </c>
      <c r="Z46" s="39" t="s">
        <v>1482</v>
      </c>
      <c r="AA46" s="39" t="s">
        <v>1483</v>
      </c>
      <c r="AB46" s="39" t="s">
        <v>1484</v>
      </c>
      <c r="AC46" s="39" t="s">
        <v>1485</v>
      </c>
      <c r="AD46" s="39" t="s">
        <v>1486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1487</v>
      </c>
      <c r="M47" s="39" t="s">
        <v>1488</v>
      </c>
      <c r="N47" s="39" t="s">
        <v>1489</v>
      </c>
      <c r="O47" s="39" t="s">
        <v>1490</v>
      </c>
      <c r="P47" s="39" t="s">
        <v>1491</v>
      </c>
      <c r="Q47" s="39" t="s">
        <v>1492</v>
      </c>
      <c r="R47" s="39" t="s">
        <v>1493</v>
      </c>
      <c r="S47" s="39" t="s">
        <v>1494</v>
      </c>
      <c r="T47" s="39" t="s">
        <v>1495</v>
      </c>
      <c r="U47" s="39" t="s">
        <v>1496</v>
      </c>
      <c r="V47" s="39" t="s">
        <v>1497</v>
      </c>
      <c r="W47" s="39" t="s">
        <v>1498</v>
      </c>
      <c r="X47" s="39" t="s">
        <v>1499</v>
      </c>
      <c r="Y47" s="39" t="s">
        <v>1500</v>
      </c>
      <c r="Z47" s="39" t="s">
        <v>1501</v>
      </c>
      <c r="AA47" s="39" t="s">
        <v>1502</v>
      </c>
      <c r="AB47" s="39" t="s">
        <v>1503</v>
      </c>
      <c r="AC47" s="39" t="s">
        <v>1504</v>
      </c>
      <c r="AD47" s="39" t="s">
        <v>1505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1506</v>
      </c>
      <c r="M48" s="39" t="s">
        <v>1507</v>
      </c>
      <c r="N48" s="39" t="s">
        <v>1508</v>
      </c>
      <c r="O48" s="39" t="s">
        <v>1509</v>
      </c>
      <c r="P48" s="39" t="s">
        <v>1510</v>
      </c>
      <c r="Q48" s="39" t="s">
        <v>1511</v>
      </c>
      <c r="R48" s="39" t="s">
        <v>1512</v>
      </c>
      <c r="S48" s="39" t="s">
        <v>1513</v>
      </c>
      <c r="T48" s="39" t="s">
        <v>1514</v>
      </c>
      <c r="U48" s="39" t="s">
        <v>1515</v>
      </c>
      <c r="V48" s="39" t="s">
        <v>1516</v>
      </c>
      <c r="W48" s="39" t="s">
        <v>1517</v>
      </c>
      <c r="X48" s="39" t="s">
        <v>1518</v>
      </c>
      <c r="Y48" s="39" t="s">
        <v>1519</v>
      </c>
      <c r="Z48" s="39" t="s">
        <v>1520</v>
      </c>
      <c r="AA48" s="39" t="s">
        <v>1521</v>
      </c>
      <c r="AB48" s="39" t="s">
        <v>1522</v>
      </c>
      <c r="AC48" s="39" t="s">
        <v>1523</v>
      </c>
      <c r="AD48" s="39" t="s">
        <v>1524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1525</v>
      </c>
      <c r="M49" s="39" t="s">
        <v>1526</v>
      </c>
      <c r="N49" s="39" t="s">
        <v>1527</v>
      </c>
      <c r="O49" s="39" t="s">
        <v>1528</v>
      </c>
      <c r="P49" s="39" t="s">
        <v>1529</v>
      </c>
      <c r="Q49" s="39" t="s">
        <v>1530</v>
      </c>
      <c r="R49" s="39" t="s">
        <v>1531</v>
      </c>
      <c r="S49" s="39" t="s">
        <v>1532</v>
      </c>
      <c r="T49" s="39" t="s">
        <v>1533</v>
      </c>
      <c r="U49" s="39" t="s">
        <v>1534</v>
      </c>
      <c r="V49" s="39" t="s">
        <v>1535</v>
      </c>
      <c r="W49" s="39" t="s">
        <v>1536</v>
      </c>
      <c r="X49" s="39" t="s">
        <v>1537</v>
      </c>
      <c r="Y49" s="39" t="s">
        <v>1538</v>
      </c>
      <c r="Z49" s="39" t="s">
        <v>1539</v>
      </c>
      <c r="AA49" s="39" t="s">
        <v>1540</v>
      </c>
      <c r="AB49" s="39" t="s">
        <v>1541</v>
      </c>
      <c r="AC49" s="39" t="s">
        <v>1542</v>
      </c>
      <c r="AD49" s="39" t="s">
        <v>1543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1544</v>
      </c>
      <c r="M50" s="39" t="s">
        <v>1545</v>
      </c>
      <c r="N50" s="39" t="s">
        <v>1546</v>
      </c>
      <c r="O50" s="39" t="s">
        <v>1547</v>
      </c>
      <c r="P50" s="39" t="s">
        <v>1548</v>
      </c>
      <c r="Q50" s="39" t="s">
        <v>1549</v>
      </c>
      <c r="R50" s="39" t="s">
        <v>1550</v>
      </c>
      <c r="S50" s="39" t="s">
        <v>1551</v>
      </c>
      <c r="T50" s="39" t="s">
        <v>1552</v>
      </c>
      <c r="U50" s="39" t="s">
        <v>1553</v>
      </c>
      <c r="V50" s="39" t="s">
        <v>1554</v>
      </c>
      <c r="W50" s="39" t="s">
        <v>1555</v>
      </c>
      <c r="X50" s="39" t="s">
        <v>1556</v>
      </c>
      <c r="Y50" s="39" t="s">
        <v>1557</v>
      </c>
      <c r="Z50" s="39" t="s">
        <v>1558</v>
      </c>
      <c r="AA50" s="39" t="s">
        <v>1559</v>
      </c>
      <c r="AB50" s="39" t="s">
        <v>1560</v>
      </c>
      <c r="AC50" s="39" t="s">
        <v>1561</v>
      </c>
      <c r="AD50" s="39" t="s">
        <v>1562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1563</v>
      </c>
      <c r="M51" s="39" t="s">
        <v>1564</v>
      </c>
      <c r="N51" s="39" t="s">
        <v>1565</v>
      </c>
      <c r="O51" s="39" t="s">
        <v>1566</v>
      </c>
      <c r="P51" s="39" t="s">
        <v>1567</v>
      </c>
      <c r="Q51" s="39" t="s">
        <v>1568</v>
      </c>
      <c r="R51" s="39" t="s">
        <v>1569</v>
      </c>
      <c r="S51" s="39" t="s">
        <v>1570</v>
      </c>
      <c r="T51" s="39" t="s">
        <v>1571</v>
      </c>
      <c r="U51" s="39" t="s">
        <v>1572</v>
      </c>
      <c r="V51" s="39" t="s">
        <v>1573</v>
      </c>
      <c r="W51" s="39" t="s">
        <v>1574</v>
      </c>
      <c r="X51" s="39" t="s">
        <v>1575</v>
      </c>
      <c r="Y51" s="39" t="s">
        <v>1576</v>
      </c>
      <c r="Z51" s="39" t="s">
        <v>1577</v>
      </c>
      <c r="AA51" s="39" t="s">
        <v>1578</v>
      </c>
      <c r="AB51" s="39" t="s">
        <v>1579</v>
      </c>
      <c r="AC51" s="39" t="s">
        <v>1580</v>
      </c>
      <c r="AD51" s="39" t="s">
        <v>1581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1582</v>
      </c>
      <c r="M52" s="39" t="s">
        <v>1583</v>
      </c>
      <c r="N52" s="39" t="s">
        <v>1584</v>
      </c>
      <c r="O52" s="39" t="s">
        <v>1585</v>
      </c>
      <c r="P52" s="39" t="s">
        <v>1586</v>
      </c>
      <c r="Q52" s="39" t="s">
        <v>1587</v>
      </c>
      <c r="R52" s="39" t="s">
        <v>1588</v>
      </c>
      <c r="S52" s="39" t="s">
        <v>1589</v>
      </c>
      <c r="T52" s="39" t="s">
        <v>1590</v>
      </c>
      <c r="U52" s="39" t="s">
        <v>1591</v>
      </c>
      <c r="V52" s="39" t="s">
        <v>1592</v>
      </c>
      <c r="W52" s="39" t="s">
        <v>1593</v>
      </c>
      <c r="X52" s="39" t="s">
        <v>1594</v>
      </c>
      <c r="Y52" s="39" t="s">
        <v>1595</v>
      </c>
      <c r="Z52" s="39" t="s">
        <v>1596</v>
      </c>
      <c r="AA52" s="39" t="s">
        <v>1597</v>
      </c>
      <c r="AB52" s="39" t="s">
        <v>1598</v>
      </c>
      <c r="AC52" s="39" t="s">
        <v>1599</v>
      </c>
      <c r="AD52" s="39" t="s">
        <v>1600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1601</v>
      </c>
      <c r="M53" s="39" t="s">
        <v>1602</v>
      </c>
      <c r="N53" s="39" t="s">
        <v>1603</v>
      </c>
      <c r="O53" s="39" t="s">
        <v>1604</v>
      </c>
      <c r="P53" s="39" t="s">
        <v>1605</v>
      </c>
      <c r="Q53" s="39" t="s">
        <v>1606</v>
      </c>
      <c r="R53" s="39" t="s">
        <v>1607</v>
      </c>
      <c r="S53" s="39" t="s">
        <v>1608</v>
      </c>
      <c r="T53" s="39" t="s">
        <v>1609</v>
      </c>
      <c r="U53" s="39" t="s">
        <v>1610</v>
      </c>
      <c r="V53" s="39" t="s">
        <v>1611</v>
      </c>
      <c r="W53" s="39" t="s">
        <v>1612</v>
      </c>
      <c r="X53" s="39" t="s">
        <v>1613</v>
      </c>
      <c r="Y53" s="39" t="s">
        <v>1614</v>
      </c>
      <c r="Z53" s="39" t="s">
        <v>1615</v>
      </c>
      <c r="AA53" s="39" t="s">
        <v>1616</v>
      </c>
      <c r="AB53" s="39" t="s">
        <v>1617</v>
      </c>
      <c r="AC53" s="39" t="s">
        <v>1618</v>
      </c>
      <c r="AD53" s="39" t="s">
        <v>1619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1620</v>
      </c>
      <c r="M54" s="39" t="s">
        <v>1621</v>
      </c>
      <c r="N54" s="39" t="s">
        <v>1622</v>
      </c>
      <c r="O54" s="39" t="s">
        <v>1623</v>
      </c>
      <c r="P54" s="39" t="s">
        <v>1624</v>
      </c>
      <c r="Q54" s="39" t="s">
        <v>1625</v>
      </c>
      <c r="R54" s="39" t="s">
        <v>1626</v>
      </c>
      <c r="S54" s="39" t="s">
        <v>1627</v>
      </c>
      <c r="T54" s="39" t="s">
        <v>1628</v>
      </c>
      <c r="U54" s="39" t="s">
        <v>1629</v>
      </c>
      <c r="V54" s="39" t="s">
        <v>1630</v>
      </c>
      <c r="W54" s="39" t="s">
        <v>1631</v>
      </c>
      <c r="X54" s="39" t="s">
        <v>1632</v>
      </c>
      <c r="Y54" s="39" t="s">
        <v>1633</v>
      </c>
      <c r="Z54" s="39" t="s">
        <v>1634</v>
      </c>
      <c r="AA54" s="39" t="s">
        <v>1635</v>
      </c>
      <c r="AB54" s="39" t="s">
        <v>1636</v>
      </c>
      <c r="AC54" s="39" t="s">
        <v>1637</v>
      </c>
      <c r="AD54" s="39" t="s">
        <v>1638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1639</v>
      </c>
      <c r="M55" s="39" t="s">
        <v>1640</v>
      </c>
      <c r="N55" s="39" t="s">
        <v>1641</v>
      </c>
      <c r="O55" s="39" t="s">
        <v>1642</v>
      </c>
      <c r="P55" s="39" t="s">
        <v>1643</v>
      </c>
      <c r="Q55" s="39" t="s">
        <v>1644</v>
      </c>
      <c r="R55" s="39" t="s">
        <v>1645</v>
      </c>
      <c r="S55" s="39" t="s">
        <v>1646</v>
      </c>
      <c r="T55" s="39" t="s">
        <v>1647</v>
      </c>
      <c r="U55" s="39" t="s">
        <v>1648</v>
      </c>
      <c r="V55" s="39" t="s">
        <v>1649</v>
      </c>
      <c r="W55" s="39" t="s">
        <v>1650</v>
      </c>
      <c r="X55" s="39" t="s">
        <v>1651</v>
      </c>
      <c r="Y55" s="39" t="s">
        <v>1652</v>
      </c>
      <c r="Z55" s="39" t="s">
        <v>1653</v>
      </c>
      <c r="AA55" s="39" t="s">
        <v>1654</v>
      </c>
      <c r="AB55" s="39" t="s">
        <v>1655</v>
      </c>
      <c r="AC55" s="39" t="s">
        <v>1656</v>
      </c>
      <c r="AD55" s="39" t="s">
        <v>1657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1658</v>
      </c>
      <c r="M56" s="39" t="s">
        <v>1659</v>
      </c>
      <c r="N56" s="39" t="s">
        <v>1660</v>
      </c>
      <c r="O56" s="39" t="s">
        <v>1661</v>
      </c>
      <c r="P56" s="39" t="s">
        <v>1662</v>
      </c>
      <c r="Q56" s="39" t="s">
        <v>1663</v>
      </c>
      <c r="R56" s="39" t="s">
        <v>1664</v>
      </c>
      <c r="S56" s="39" t="s">
        <v>1665</v>
      </c>
      <c r="T56" s="39" t="s">
        <v>1666</v>
      </c>
      <c r="U56" s="39" t="s">
        <v>1667</v>
      </c>
      <c r="V56" s="39" t="s">
        <v>1668</v>
      </c>
      <c r="W56" s="39" t="s">
        <v>1669</v>
      </c>
      <c r="X56" s="39" t="s">
        <v>1670</v>
      </c>
      <c r="Y56" s="39" t="s">
        <v>1671</v>
      </c>
      <c r="Z56" s="39" t="s">
        <v>1672</v>
      </c>
      <c r="AA56" s="39" t="s">
        <v>1673</v>
      </c>
      <c r="AB56" s="39" t="s">
        <v>1674</v>
      </c>
      <c r="AC56" s="39" t="s">
        <v>1675</v>
      </c>
      <c r="AD56" s="39" t="s">
        <v>1676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1677</v>
      </c>
      <c r="M57" s="39" t="s">
        <v>1678</v>
      </c>
      <c r="N57" s="39" t="s">
        <v>1679</v>
      </c>
      <c r="O57" s="39" t="s">
        <v>1680</v>
      </c>
      <c r="P57" s="39" t="s">
        <v>1681</v>
      </c>
      <c r="Q57" s="39" t="s">
        <v>1682</v>
      </c>
      <c r="R57" s="39" t="s">
        <v>1683</v>
      </c>
      <c r="S57" s="39" t="s">
        <v>1684</v>
      </c>
      <c r="T57" s="39" t="s">
        <v>1685</v>
      </c>
      <c r="U57" s="39" t="s">
        <v>1686</v>
      </c>
      <c r="V57" s="39" t="s">
        <v>1687</v>
      </c>
      <c r="W57" s="39" t="s">
        <v>1688</v>
      </c>
      <c r="X57" s="39" t="s">
        <v>1689</v>
      </c>
      <c r="Y57" s="39" t="s">
        <v>1690</v>
      </c>
      <c r="Z57" s="39" t="s">
        <v>1691</v>
      </c>
      <c r="AA57" s="39" t="s">
        <v>1692</v>
      </c>
      <c r="AB57" s="39" t="s">
        <v>1693</v>
      </c>
      <c r="AC57" s="39" t="s">
        <v>1694</v>
      </c>
      <c r="AD57" s="39" t="s">
        <v>1695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1696</v>
      </c>
      <c r="M58" s="39" t="s">
        <v>1697</v>
      </c>
      <c r="N58" s="39" t="s">
        <v>1698</v>
      </c>
      <c r="O58" s="39" t="s">
        <v>1699</v>
      </c>
      <c r="P58" s="39" t="s">
        <v>1700</v>
      </c>
      <c r="Q58" s="39" t="s">
        <v>1701</v>
      </c>
      <c r="R58" s="39" t="s">
        <v>1702</v>
      </c>
      <c r="S58" s="39" t="s">
        <v>1703</v>
      </c>
      <c r="T58" s="39" t="s">
        <v>1704</v>
      </c>
      <c r="U58" s="39" t="s">
        <v>1705</v>
      </c>
      <c r="V58" s="39" t="s">
        <v>1706</v>
      </c>
      <c r="W58" s="39" t="s">
        <v>1707</v>
      </c>
      <c r="X58" s="39" t="s">
        <v>1708</v>
      </c>
      <c r="Y58" s="39" t="s">
        <v>1709</v>
      </c>
      <c r="Z58" s="39" t="s">
        <v>1710</v>
      </c>
      <c r="AA58" s="39" t="s">
        <v>1711</v>
      </c>
      <c r="AB58" s="39" t="s">
        <v>1712</v>
      </c>
      <c r="AC58" s="39" t="s">
        <v>1713</v>
      </c>
      <c r="AD58" s="39" t="s">
        <v>1714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1715</v>
      </c>
      <c r="M59" s="39" t="s">
        <v>1716</v>
      </c>
      <c r="N59" s="39" t="s">
        <v>1717</v>
      </c>
      <c r="O59" s="39" t="s">
        <v>1718</v>
      </c>
      <c r="P59" s="39" t="s">
        <v>1719</v>
      </c>
      <c r="Q59" s="39" t="s">
        <v>1720</v>
      </c>
      <c r="R59" s="39" t="s">
        <v>1721</v>
      </c>
      <c r="S59" s="39" t="s">
        <v>1722</v>
      </c>
      <c r="T59" s="39" t="s">
        <v>1723</v>
      </c>
      <c r="U59" s="39" t="s">
        <v>1724</v>
      </c>
      <c r="V59" s="39" t="s">
        <v>1725</v>
      </c>
      <c r="W59" s="39" t="s">
        <v>1726</v>
      </c>
      <c r="X59" s="39" t="s">
        <v>1727</v>
      </c>
      <c r="Y59" s="39" t="s">
        <v>1728</v>
      </c>
      <c r="Z59" s="39" t="s">
        <v>1729</v>
      </c>
      <c r="AA59" s="39" t="s">
        <v>1730</v>
      </c>
      <c r="AB59" s="39" t="s">
        <v>1731</v>
      </c>
      <c r="AC59" s="39" t="s">
        <v>1732</v>
      </c>
      <c r="AD59" s="39" t="s">
        <v>1733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1734</v>
      </c>
      <c r="M60" s="39" t="s">
        <v>1735</v>
      </c>
      <c r="N60" s="39" t="s">
        <v>1736</v>
      </c>
      <c r="O60" s="39" t="s">
        <v>1737</v>
      </c>
      <c r="P60" s="39" t="s">
        <v>1738</v>
      </c>
      <c r="Q60" s="39" t="s">
        <v>1739</v>
      </c>
      <c r="R60" s="39" t="s">
        <v>1740</v>
      </c>
      <c r="S60" s="39" t="s">
        <v>1741</v>
      </c>
      <c r="T60" s="39" t="s">
        <v>1742</v>
      </c>
      <c r="U60" s="39" t="s">
        <v>1743</v>
      </c>
      <c r="V60" s="39" t="s">
        <v>1744</v>
      </c>
      <c r="W60" s="39" t="s">
        <v>1745</v>
      </c>
      <c r="X60" s="39" t="s">
        <v>1746</v>
      </c>
      <c r="Y60" s="39" t="s">
        <v>1747</v>
      </c>
      <c r="Z60" s="39" t="s">
        <v>1748</v>
      </c>
      <c r="AA60" s="39" t="s">
        <v>1749</v>
      </c>
      <c r="AB60" s="39" t="s">
        <v>1750</v>
      </c>
      <c r="AC60" s="39" t="s">
        <v>1751</v>
      </c>
      <c r="AD60" s="39" t="s">
        <v>1752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1753</v>
      </c>
      <c r="M61" s="39" t="s">
        <v>1754</v>
      </c>
      <c r="N61" s="39" t="s">
        <v>1755</v>
      </c>
      <c r="O61" s="39" t="s">
        <v>1756</v>
      </c>
      <c r="P61" s="39" t="s">
        <v>1757</v>
      </c>
      <c r="Q61" s="39" t="s">
        <v>1758</v>
      </c>
      <c r="R61" s="39" t="s">
        <v>1759</v>
      </c>
      <c r="S61" s="39" t="s">
        <v>1760</v>
      </c>
      <c r="T61" s="39" t="s">
        <v>1761</v>
      </c>
      <c r="U61" s="39" t="s">
        <v>1762</v>
      </c>
      <c r="V61" s="39" t="s">
        <v>1763</v>
      </c>
      <c r="W61" s="39" t="s">
        <v>1764</v>
      </c>
      <c r="X61" s="39" t="s">
        <v>1765</v>
      </c>
      <c r="Y61" s="39" t="s">
        <v>1766</v>
      </c>
      <c r="Z61" s="39" t="s">
        <v>1767</v>
      </c>
      <c r="AA61" s="39" t="s">
        <v>1768</v>
      </c>
      <c r="AB61" s="39" t="s">
        <v>1769</v>
      </c>
      <c r="AC61" s="39" t="s">
        <v>1770</v>
      </c>
      <c r="AD61" s="39" t="s">
        <v>1771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1772</v>
      </c>
      <c r="M62" s="39" t="s">
        <v>1773</v>
      </c>
      <c r="N62" s="39" t="s">
        <v>1774</v>
      </c>
      <c r="O62" s="39" t="s">
        <v>1775</v>
      </c>
      <c r="P62" s="39" t="s">
        <v>1776</v>
      </c>
      <c r="Q62" s="39" t="s">
        <v>1777</v>
      </c>
      <c r="R62" s="39" t="s">
        <v>1778</v>
      </c>
      <c r="S62" s="39" t="s">
        <v>1779</v>
      </c>
      <c r="T62" s="39" t="s">
        <v>1780</v>
      </c>
      <c r="U62" s="39" t="s">
        <v>1781</v>
      </c>
      <c r="V62" s="39" t="s">
        <v>1782</v>
      </c>
      <c r="W62" s="39" t="s">
        <v>1783</v>
      </c>
      <c r="X62" s="39" t="s">
        <v>1784</v>
      </c>
      <c r="Y62" s="39" t="s">
        <v>1785</v>
      </c>
      <c r="Z62" s="39" t="s">
        <v>1786</v>
      </c>
      <c r="AA62" s="39" t="s">
        <v>1787</v>
      </c>
      <c r="AB62" s="39" t="s">
        <v>1788</v>
      </c>
      <c r="AC62" s="39" t="s">
        <v>1789</v>
      </c>
      <c r="AD62" s="39" t="s">
        <v>1790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1791</v>
      </c>
      <c r="M63" s="39" t="s">
        <v>1792</v>
      </c>
      <c r="N63" s="39" t="s">
        <v>1793</v>
      </c>
      <c r="O63" s="39" t="s">
        <v>1794</v>
      </c>
      <c r="P63" s="39" t="s">
        <v>1795</v>
      </c>
      <c r="Q63" s="39" t="s">
        <v>1796</v>
      </c>
      <c r="R63" s="39" t="s">
        <v>1797</v>
      </c>
      <c r="S63" s="39" t="s">
        <v>1798</v>
      </c>
      <c r="T63" s="39" t="s">
        <v>1799</v>
      </c>
      <c r="U63" s="39" t="s">
        <v>1800</v>
      </c>
      <c r="V63" s="39" t="s">
        <v>1801</v>
      </c>
      <c r="W63" s="39" t="s">
        <v>1802</v>
      </c>
      <c r="X63" s="39" t="s">
        <v>1803</v>
      </c>
      <c r="Y63" s="39" t="s">
        <v>1804</v>
      </c>
      <c r="Z63" s="39" t="s">
        <v>1805</v>
      </c>
      <c r="AA63" s="39" t="s">
        <v>1806</v>
      </c>
      <c r="AB63" s="39" t="s">
        <v>1807</v>
      </c>
      <c r="AC63" s="39" t="s">
        <v>1808</v>
      </c>
      <c r="AD63" s="39" t="s">
        <v>1809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1810</v>
      </c>
      <c r="M64" s="39" t="s">
        <v>1811</v>
      </c>
      <c r="N64" s="39" t="s">
        <v>1812</v>
      </c>
      <c r="O64" s="39" t="s">
        <v>1813</v>
      </c>
      <c r="P64" s="39" t="s">
        <v>1814</v>
      </c>
      <c r="Q64" s="39" t="s">
        <v>1815</v>
      </c>
      <c r="R64" s="39" t="s">
        <v>1816</v>
      </c>
      <c r="S64" s="39" t="s">
        <v>1817</v>
      </c>
      <c r="T64" s="39" t="s">
        <v>1818</v>
      </c>
      <c r="U64" s="39" t="s">
        <v>1819</v>
      </c>
      <c r="V64" s="39" t="s">
        <v>1820</v>
      </c>
      <c r="W64" s="39" t="s">
        <v>1821</v>
      </c>
      <c r="X64" s="39" t="s">
        <v>1822</v>
      </c>
      <c r="Y64" s="39" t="s">
        <v>1823</v>
      </c>
      <c r="Z64" s="39" t="s">
        <v>1824</v>
      </c>
      <c r="AA64" s="39" t="s">
        <v>1825</v>
      </c>
      <c r="AB64" s="39" t="s">
        <v>1826</v>
      </c>
      <c r="AC64" s="39" t="s">
        <v>1827</v>
      </c>
      <c r="AD64" s="39" t="s">
        <v>1828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1829</v>
      </c>
      <c r="M65" s="39" t="s">
        <v>1830</v>
      </c>
      <c r="N65" s="39" t="s">
        <v>1831</v>
      </c>
      <c r="O65" s="39" t="s">
        <v>1832</v>
      </c>
      <c r="P65" s="39" t="s">
        <v>1833</v>
      </c>
      <c r="Q65" s="39" t="s">
        <v>1834</v>
      </c>
      <c r="R65" s="39" t="s">
        <v>1835</v>
      </c>
      <c r="S65" s="39" t="s">
        <v>1836</v>
      </c>
      <c r="T65" s="39" t="s">
        <v>1837</v>
      </c>
      <c r="U65" s="39" t="s">
        <v>1838</v>
      </c>
      <c r="V65" s="39" t="s">
        <v>1839</v>
      </c>
      <c r="W65" s="39" t="s">
        <v>1840</v>
      </c>
      <c r="X65" s="39" t="s">
        <v>1841</v>
      </c>
      <c r="Y65" s="39" t="s">
        <v>1842</v>
      </c>
      <c r="Z65" s="39" t="s">
        <v>1843</v>
      </c>
      <c r="AA65" s="39" t="s">
        <v>1844</v>
      </c>
      <c r="AB65" s="39" t="s">
        <v>1845</v>
      </c>
      <c r="AC65" s="39" t="s">
        <v>1846</v>
      </c>
      <c r="AD65" s="39" t="s">
        <v>1847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1848</v>
      </c>
      <c r="M66" s="39" t="s">
        <v>1849</v>
      </c>
      <c r="N66" s="39" t="s">
        <v>1850</v>
      </c>
      <c r="O66" s="39" t="s">
        <v>1851</v>
      </c>
      <c r="P66" s="39" t="s">
        <v>1852</v>
      </c>
      <c r="Q66" s="39" t="s">
        <v>1853</v>
      </c>
      <c r="R66" s="39" t="s">
        <v>1854</v>
      </c>
      <c r="S66" s="39" t="s">
        <v>1855</v>
      </c>
      <c r="T66" s="39" t="s">
        <v>1856</v>
      </c>
      <c r="U66" s="39" t="s">
        <v>1857</v>
      </c>
      <c r="V66" s="39" t="s">
        <v>1858</v>
      </c>
      <c r="W66" s="39" t="s">
        <v>1859</v>
      </c>
      <c r="X66" s="39" t="s">
        <v>1860</v>
      </c>
      <c r="Y66" s="39" t="s">
        <v>1861</v>
      </c>
      <c r="Z66" s="39" t="s">
        <v>1862</v>
      </c>
      <c r="AA66" s="39" t="s">
        <v>1863</v>
      </c>
      <c r="AB66" s="39" t="s">
        <v>1864</v>
      </c>
      <c r="AC66" s="39" t="s">
        <v>1865</v>
      </c>
      <c r="AD66" s="39" t="s">
        <v>1866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1867</v>
      </c>
      <c r="M67" s="39" t="s">
        <v>1868</v>
      </c>
      <c r="N67" s="39" t="s">
        <v>1869</v>
      </c>
      <c r="O67" s="39" t="s">
        <v>1870</v>
      </c>
      <c r="P67" s="39" t="s">
        <v>1871</v>
      </c>
      <c r="Q67" s="39" t="s">
        <v>1872</v>
      </c>
      <c r="R67" s="39" t="s">
        <v>1873</v>
      </c>
      <c r="S67" s="39" t="s">
        <v>1874</v>
      </c>
      <c r="T67" s="39" t="s">
        <v>1875</v>
      </c>
      <c r="U67" s="39" t="s">
        <v>1876</v>
      </c>
      <c r="V67" s="39" t="s">
        <v>1877</v>
      </c>
      <c r="W67" s="39" t="s">
        <v>1878</v>
      </c>
      <c r="X67" s="39" t="s">
        <v>1879</v>
      </c>
      <c r="Y67" s="39" t="s">
        <v>1880</v>
      </c>
      <c r="Z67" s="39" t="s">
        <v>1881</v>
      </c>
      <c r="AA67" s="39" t="s">
        <v>1882</v>
      </c>
      <c r="AB67" s="39" t="s">
        <v>1883</v>
      </c>
      <c r="AC67" s="39" t="s">
        <v>1884</v>
      </c>
      <c r="AD67" s="39" t="s">
        <v>1885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1886</v>
      </c>
      <c r="M68" s="39" t="s">
        <v>1887</v>
      </c>
      <c r="N68" s="39" t="s">
        <v>1888</v>
      </c>
      <c r="O68" s="39" t="s">
        <v>1889</v>
      </c>
      <c r="P68" s="39" t="s">
        <v>1890</v>
      </c>
      <c r="Q68" s="39" t="s">
        <v>1891</v>
      </c>
      <c r="R68" s="39" t="s">
        <v>1892</v>
      </c>
      <c r="S68" s="39" t="s">
        <v>1893</v>
      </c>
      <c r="T68" s="39" t="s">
        <v>1894</v>
      </c>
      <c r="U68" s="39" t="s">
        <v>1895</v>
      </c>
      <c r="V68" s="39" t="s">
        <v>1896</v>
      </c>
      <c r="W68" s="39" t="s">
        <v>1897</v>
      </c>
      <c r="X68" s="39" t="s">
        <v>1898</v>
      </c>
      <c r="Y68" s="39" t="s">
        <v>1899</v>
      </c>
      <c r="Z68" s="39" t="s">
        <v>1900</v>
      </c>
      <c r="AA68" s="39" t="s">
        <v>1901</v>
      </c>
      <c r="AB68" s="39" t="s">
        <v>1902</v>
      </c>
      <c r="AC68" s="39" t="s">
        <v>1903</v>
      </c>
      <c r="AD68" s="39" t="s">
        <v>1904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1905</v>
      </c>
      <c r="M69" s="39" t="s">
        <v>1906</v>
      </c>
      <c r="N69" s="39" t="s">
        <v>1907</v>
      </c>
      <c r="O69" s="39" t="s">
        <v>1908</v>
      </c>
      <c r="P69" s="39" t="s">
        <v>1909</v>
      </c>
      <c r="Q69" s="39" t="s">
        <v>1910</v>
      </c>
      <c r="R69" s="39" t="s">
        <v>1911</v>
      </c>
      <c r="S69" s="39" t="s">
        <v>1912</v>
      </c>
      <c r="T69" s="39" t="s">
        <v>1913</v>
      </c>
      <c r="U69" s="39" t="s">
        <v>1914</v>
      </c>
      <c r="V69" s="39" t="s">
        <v>1915</v>
      </c>
      <c r="W69" s="39" t="s">
        <v>1916</v>
      </c>
      <c r="X69" s="39" t="s">
        <v>1917</v>
      </c>
      <c r="Y69" s="39" t="s">
        <v>1918</v>
      </c>
      <c r="Z69" s="39" t="s">
        <v>1919</v>
      </c>
      <c r="AA69" s="39" t="s">
        <v>1920</v>
      </c>
      <c r="AB69" s="39" t="s">
        <v>1921</v>
      </c>
      <c r="AC69" s="39" t="s">
        <v>1922</v>
      </c>
      <c r="AD69" s="39" t="s">
        <v>1923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1924</v>
      </c>
      <c r="M70" s="39" t="s">
        <v>1925</v>
      </c>
      <c r="N70" s="39" t="s">
        <v>1926</v>
      </c>
      <c r="O70" s="39" t="s">
        <v>1927</v>
      </c>
      <c r="P70" s="39" t="s">
        <v>1928</v>
      </c>
      <c r="Q70" s="39" t="s">
        <v>1929</v>
      </c>
      <c r="R70" s="39" t="s">
        <v>1930</v>
      </c>
      <c r="S70" s="39" t="s">
        <v>1931</v>
      </c>
      <c r="T70" s="39" t="s">
        <v>1932</v>
      </c>
      <c r="U70" s="39" t="s">
        <v>1933</v>
      </c>
      <c r="V70" s="39" t="s">
        <v>1934</v>
      </c>
      <c r="W70" s="39" t="s">
        <v>1935</v>
      </c>
      <c r="X70" s="39" t="s">
        <v>1936</v>
      </c>
      <c r="Y70" s="39" t="s">
        <v>1937</v>
      </c>
      <c r="Z70" s="39" t="s">
        <v>1938</v>
      </c>
      <c r="AA70" s="39" t="s">
        <v>1939</v>
      </c>
      <c r="AB70" s="39" t="s">
        <v>1940</v>
      </c>
      <c r="AC70" s="39" t="s">
        <v>1941</v>
      </c>
      <c r="AD70" s="39" t="s">
        <v>1942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1943</v>
      </c>
      <c r="M71" s="39" t="s">
        <v>1944</v>
      </c>
      <c r="N71" s="39" t="s">
        <v>1945</v>
      </c>
      <c r="O71" s="39" t="s">
        <v>1946</v>
      </c>
      <c r="P71" s="39" t="s">
        <v>1947</v>
      </c>
      <c r="Q71" s="39" t="s">
        <v>1948</v>
      </c>
      <c r="R71" s="39" t="s">
        <v>1949</v>
      </c>
      <c r="S71" s="39" t="s">
        <v>1950</v>
      </c>
      <c r="T71" s="39" t="s">
        <v>1951</v>
      </c>
      <c r="U71" s="39" t="s">
        <v>1952</v>
      </c>
      <c r="V71" s="39" t="s">
        <v>1953</v>
      </c>
      <c r="W71" s="39" t="s">
        <v>1954</v>
      </c>
      <c r="X71" s="39" t="s">
        <v>1955</v>
      </c>
      <c r="Y71" s="39" t="s">
        <v>1956</v>
      </c>
      <c r="Z71" s="39" t="s">
        <v>1957</v>
      </c>
      <c r="AA71" s="39" t="s">
        <v>1958</v>
      </c>
      <c r="AB71" s="39" t="s">
        <v>1959</v>
      </c>
      <c r="AC71" s="39" t="s">
        <v>1960</v>
      </c>
      <c r="AD71" s="39" t="s">
        <v>1961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1962</v>
      </c>
      <c r="R1" s="80"/>
      <c r="S1" s="80"/>
      <c r="T1" s="80"/>
      <c r="U1" s="81"/>
      <c r="V1" s="75" t="s">
        <v>90</v>
      </c>
      <c r="W1" s="75"/>
      <c r="X1" s="49" t="s">
        <v>1963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1964</v>
      </c>
      <c r="I3" s="65"/>
      <c r="J3" s="12"/>
      <c r="K3" s="59" t="s">
        <v>55</v>
      </c>
      <c r="L3" s="60"/>
      <c r="M3" s="60"/>
      <c r="N3" s="32" t="s">
        <v>1965</v>
      </c>
      <c r="O3" s="32" t="s">
        <v>1966</v>
      </c>
      <c r="P3" s="36"/>
      <c r="Q3" s="37"/>
      <c r="R3" s="53" t="s">
        <v>53</v>
      </c>
      <c r="S3" s="54"/>
      <c r="T3" s="47" t="s">
        <v>1967</v>
      </c>
      <c r="U3" s="57"/>
      <c r="V3" s="66" t="s">
        <v>50</v>
      </c>
      <c r="W3" s="62"/>
      <c r="X3" s="22" t="s">
        <v>51</v>
      </c>
      <c r="Y3" s="47" t="s">
        <v>1968</v>
      </c>
      <c r="Z3" s="47"/>
      <c r="AA3" s="114" t="s">
        <v>80</v>
      </c>
      <c r="AB3" s="114"/>
      <c r="AC3" s="43" t="s">
        <v>1969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1970</v>
      </c>
      <c r="O4" s="32" t="s">
        <v>1971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1972</v>
      </c>
      <c r="Z4" s="48"/>
      <c r="AA4" s="115" t="s">
        <v>80</v>
      </c>
      <c r="AB4" s="115"/>
      <c r="AC4" s="45" t="s">
        <v>1973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1974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1975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1976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38</v>
      </c>
      <c r="L23" s="34" t="s">
        <v>1977</v>
      </c>
      <c r="M23" s="34" t="s">
        <v>1978</v>
      </c>
      <c r="N23" s="34" t="s">
        <v>1979</v>
      </c>
      <c r="O23" s="34" t="s">
        <v>1980</v>
      </c>
      <c r="P23" s="34" t="s">
        <v>1981</v>
      </c>
      <c r="Q23" s="34" t="s">
        <v>1982</v>
      </c>
      <c r="R23" s="34" t="s">
        <v>1983</v>
      </c>
      <c r="S23" s="34" t="s">
        <v>1984</v>
      </c>
      <c r="T23" s="34" t="s">
        <v>1985</v>
      </c>
      <c r="U23" s="34" t="s">
        <v>1986</v>
      </c>
      <c r="V23" s="34" t="s">
        <v>1987</v>
      </c>
      <c r="W23" s="34" t="s">
        <v>1988</v>
      </c>
      <c r="X23" s="34" t="s">
        <v>1989</v>
      </c>
      <c r="Y23" s="34" t="s">
        <v>1990</v>
      </c>
      <c r="Z23" s="34" t="s">
        <v>1991</v>
      </c>
      <c r="AA23" s="34" t="s">
        <v>1992</v>
      </c>
      <c r="AB23" s="34" t="s">
        <v>1993</v>
      </c>
      <c r="AC23" s="34" t="s">
        <v>1994</v>
      </c>
      <c r="AD23" s="34" t="s">
        <v>1995</v>
      </c>
    </row>
    <row r="24" spans="2:30" s="18" customFormat="1" ht="9.75" customHeight="1">
      <c r="K24" s="41" t="s">
        <v>1068</v>
      </c>
      <c r="L24" s="41" t="s">
        <v>1996</v>
      </c>
      <c r="M24" s="41" t="s">
        <v>1997</v>
      </c>
      <c r="N24" s="41" t="s">
        <v>1998</v>
      </c>
      <c r="O24" s="41" t="s">
        <v>1999</v>
      </c>
      <c r="P24" s="41" t="s">
        <v>2000</v>
      </c>
      <c r="Q24" s="41" t="s">
        <v>2001</v>
      </c>
      <c r="R24" s="41" t="s">
        <v>2002</v>
      </c>
      <c r="S24" s="41" t="s">
        <v>2003</v>
      </c>
      <c r="T24" s="41" t="s">
        <v>2004</v>
      </c>
      <c r="U24" s="41" t="s">
        <v>2005</v>
      </c>
      <c r="V24" s="41" t="s">
        <v>2006</v>
      </c>
      <c r="W24" s="41" t="s">
        <v>2007</v>
      </c>
      <c r="X24" s="41" t="s">
        <v>2008</v>
      </c>
      <c r="Y24" s="41" t="s">
        <v>2009</v>
      </c>
      <c r="Z24" s="41" t="s">
        <v>2010</v>
      </c>
      <c r="AA24" s="41" t="s">
        <v>2011</v>
      </c>
      <c r="AB24" s="41" t="s">
        <v>2012</v>
      </c>
      <c r="AC24" s="41" t="s">
        <v>2013</v>
      </c>
      <c r="AD24" s="41" t="s">
        <v>2014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2015</v>
      </c>
      <c r="M25" s="39" t="s">
        <v>2016</v>
      </c>
      <c r="N25" s="39" t="s">
        <v>2017</v>
      </c>
      <c r="O25" s="39" t="s">
        <v>2018</v>
      </c>
      <c r="P25" s="39" t="s">
        <v>2019</v>
      </c>
      <c r="Q25" s="39" t="s">
        <v>2020</v>
      </c>
      <c r="R25" s="39" t="s">
        <v>2021</v>
      </c>
      <c r="S25" s="39" t="s">
        <v>2022</v>
      </c>
      <c r="T25" s="39" t="s">
        <v>2023</v>
      </c>
      <c r="U25" s="39" t="s">
        <v>2024</v>
      </c>
      <c r="V25" s="39" t="s">
        <v>2025</v>
      </c>
      <c r="W25" s="39" t="s">
        <v>2026</v>
      </c>
      <c r="X25" s="39" t="s">
        <v>2027</v>
      </c>
      <c r="Y25" s="39" t="s">
        <v>2028</v>
      </c>
      <c r="Z25" s="39" t="s">
        <v>2029</v>
      </c>
      <c r="AA25" s="39" t="s">
        <v>2030</v>
      </c>
      <c r="AB25" s="39" t="s">
        <v>2031</v>
      </c>
      <c r="AC25" s="39" t="s">
        <v>2032</v>
      </c>
      <c r="AD25" s="39" t="s">
        <v>2033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2034</v>
      </c>
      <c r="M26" s="39" t="s">
        <v>2035</v>
      </c>
      <c r="N26" s="39" t="s">
        <v>2036</v>
      </c>
      <c r="O26" s="39" t="s">
        <v>2037</v>
      </c>
      <c r="P26" s="39" t="s">
        <v>2038</v>
      </c>
      <c r="Q26" s="39" t="s">
        <v>2039</v>
      </c>
      <c r="R26" s="39" t="s">
        <v>2040</v>
      </c>
      <c r="S26" s="39" t="s">
        <v>2041</v>
      </c>
      <c r="T26" s="39" t="s">
        <v>2042</v>
      </c>
      <c r="U26" s="39" t="s">
        <v>2043</v>
      </c>
      <c r="V26" s="39" t="s">
        <v>2044</v>
      </c>
      <c r="W26" s="39" t="s">
        <v>2045</v>
      </c>
      <c r="X26" s="39" t="s">
        <v>2046</v>
      </c>
      <c r="Y26" s="39" t="s">
        <v>2047</v>
      </c>
      <c r="Z26" s="39" t="s">
        <v>2048</v>
      </c>
      <c r="AA26" s="39" t="s">
        <v>2049</v>
      </c>
      <c r="AB26" s="39" t="s">
        <v>2050</v>
      </c>
      <c r="AC26" s="39" t="s">
        <v>2051</v>
      </c>
      <c r="AD26" s="39" t="s">
        <v>2052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2053</v>
      </c>
      <c r="M27" s="39" t="s">
        <v>2054</v>
      </c>
      <c r="N27" s="39" t="s">
        <v>2055</v>
      </c>
      <c r="O27" s="39" t="s">
        <v>2056</v>
      </c>
      <c r="P27" s="39" t="s">
        <v>2057</v>
      </c>
      <c r="Q27" s="39" t="s">
        <v>2058</v>
      </c>
      <c r="R27" s="39" t="s">
        <v>2059</v>
      </c>
      <c r="S27" s="39" t="s">
        <v>2060</v>
      </c>
      <c r="T27" s="39" t="s">
        <v>2061</v>
      </c>
      <c r="U27" s="39" t="s">
        <v>2062</v>
      </c>
      <c r="V27" s="39" t="s">
        <v>2063</v>
      </c>
      <c r="W27" s="39" t="s">
        <v>2064</v>
      </c>
      <c r="X27" s="39" t="s">
        <v>2065</v>
      </c>
      <c r="Y27" s="39" t="s">
        <v>2066</v>
      </c>
      <c r="Z27" s="39" t="s">
        <v>2067</v>
      </c>
      <c r="AA27" s="39" t="s">
        <v>2068</v>
      </c>
      <c r="AB27" s="39" t="s">
        <v>2069</v>
      </c>
      <c r="AC27" s="39" t="s">
        <v>2070</v>
      </c>
      <c r="AD27" s="39" t="s">
        <v>2071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2072</v>
      </c>
      <c r="M28" s="39" t="s">
        <v>2073</v>
      </c>
      <c r="N28" s="39" t="s">
        <v>2074</v>
      </c>
      <c r="O28" s="39" t="s">
        <v>2075</v>
      </c>
      <c r="P28" s="39" t="s">
        <v>2076</v>
      </c>
      <c r="Q28" s="39" t="s">
        <v>2077</v>
      </c>
      <c r="R28" s="39" t="s">
        <v>2078</v>
      </c>
      <c r="S28" s="39" t="s">
        <v>2079</v>
      </c>
      <c r="T28" s="39" t="s">
        <v>2080</v>
      </c>
      <c r="U28" s="39" t="s">
        <v>2081</v>
      </c>
      <c r="V28" s="39" t="s">
        <v>2082</v>
      </c>
      <c r="W28" s="39" t="s">
        <v>2083</v>
      </c>
      <c r="X28" s="39" t="s">
        <v>2084</v>
      </c>
      <c r="Y28" s="39" t="s">
        <v>2085</v>
      </c>
      <c r="Z28" s="39" t="s">
        <v>2086</v>
      </c>
      <c r="AA28" s="39" t="s">
        <v>2087</v>
      </c>
      <c r="AB28" s="39" t="s">
        <v>2088</v>
      </c>
      <c r="AC28" s="39" t="s">
        <v>2089</v>
      </c>
      <c r="AD28" s="39" t="s">
        <v>2090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2091</v>
      </c>
      <c r="M29" s="39" t="s">
        <v>2092</v>
      </c>
      <c r="N29" s="39" t="s">
        <v>2093</v>
      </c>
      <c r="O29" s="39" t="s">
        <v>2094</v>
      </c>
      <c r="P29" s="39" t="s">
        <v>2095</v>
      </c>
      <c r="Q29" s="39" t="s">
        <v>2096</v>
      </c>
      <c r="R29" s="39" t="s">
        <v>2097</v>
      </c>
      <c r="S29" s="39" t="s">
        <v>2098</v>
      </c>
      <c r="T29" s="39" t="s">
        <v>2099</v>
      </c>
      <c r="U29" s="39" t="s">
        <v>2100</v>
      </c>
      <c r="V29" s="39" t="s">
        <v>2101</v>
      </c>
      <c r="W29" s="39" t="s">
        <v>2102</v>
      </c>
      <c r="X29" s="39" t="s">
        <v>2103</v>
      </c>
      <c r="Y29" s="39" t="s">
        <v>2104</v>
      </c>
      <c r="Z29" s="39" t="s">
        <v>2105</v>
      </c>
      <c r="AA29" s="39" t="s">
        <v>2106</v>
      </c>
      <c r="AB29" s="39" t="s">
        <v>2107</v>
      </c>
      <c r="AC29" s="39" t="s">
        <v>2108</v>
      </c>
      <c r="AD29" s="39" t="s">
        <v>2109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2110</v>
      </c>
      <c r="M30" s="39" t="s">
        <v>2111</v>
      </c>
      <c r="N30" s="39" t="s">
        <v>2112</v>
      </c>
      <c r="O30" s="39" t="s">
        <v>2113</v>
      </c>
      <c r="P30" s="39" t="s">
        <v>2114</v>
      </c>
      <c r="Q30" s="39" t="s">
        <v>2115</v>
      </c>
      <c r="R30" s="39" t="s">
        <v>2116</v>
      </c>
      <c r="S30" s="39" t="s">
        <v>2117</v>
      </c>
      <c r="T30" s="39" t="s">
        <v>2118</v>
      </c>
      <c r="U30" s="39" t="s">
        <v>2119</v>
      </c>
      <c r="V30" s="39" t="s">
        <v>2120</v>
      </c>
      <c r="W30" s="39" t="s">
        <v>2121</v>
      </c>
      <c r="X30" s="39" t="s">
        <v>2122</v>
      </c>
      <c r="Y30" s="39" t="s">
        <v>2123</v>
      </c>
      <c r="Z30" s="39" t="s">
        <v>2124</v>
      </c>
      <c r="AA30" s="39" t="s">
        <v>2125</v>
      </c>
      <c r="AB30" s="39" t="s">
        <v>2126</v>
      </c>
      <c r="AC30" s="39" t="s">
        <v>2127</v>
      </c>
      <c r="AD30" s="39" t="s">
        <v>2128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2129</v>
      </c>
      <c r="M31" s="39" t="s">
        <v>2130</v>
      </c>
      <c r="N31" s="39" t="s">
        <v>2131</v>
      </c>
      <c r="O31" s="39" t="s">
        <v>2132</v>
      </c>
      <c r="P31" s="39" t="s">
        <v>2133</v>
      </c>
      <c r="Q31" s="39" t="s">
        <v>2134</v>
      </c>
      <c r="R31" s="39" t="s">
        <v>2135</v>
      </c>
      <c r="S31" s="39" t="s">
        <v>2136</v>
      </c>
      <c r="T31" s="39" t="s">
        <v>2137</v>
      </c>
      <c r="U31" s="39" t="s">
        <v>2138</v>
      </c>
      <c r="V31" s="39" t="s">
        <v>2139</v>
      </c>
      <c r="W31" s="39" t="s">
        <v>2140</v>
      </c>
      <c r="X31" s="39" t="s">
        <v>2141</v>
      </c>
      <c r="Y31" s="39" t="s">
        <v>2142</v>
      </c>
      <c r="Z31" s="39" t="s">
        <v>2143</v>
      </c>
      <c r="AA31" s="39" t="s">
        <v>2144</v>
      </c>
      <c r="AB31" s="39" t="s">
        <v>2145</v>
      </c>
      <c r="AC31" s="39" t="s">
        <v>2146</v>
      </c>
      <c r="AD31" s="39" t="s">
        <v>2147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2148</v>
      </c>
      <c r="M32" s="39" t="s">
        <v>2149</v>
      </c>
      <c r="N32" s="39" t="s">
        <v>2150</v>
      </c>
      <c r="O32" s="39" t="s">
        <v>2151</v>
      </c>
      <c r="P32" s="39" t="s">
        <v>2152</v>
      </c>
      <c r="Q32" s="39" t="s">
        <v>2153</v>
      </c>
      <c r="R32" s="39" t="s">
        <v>2154</v>
      </c>
      <c r="S32" s="39" t="s">
        <v>2155</v>
      </c>
      <c r="T32" s="39" t="s">
        <v>2156</v>
      </c>
      <c r="U32" s="39" t="s">
        <v>2157</v>
      </c>
      <c r="V32" s="39" t="s">
        <v>2158</v>
      </c>
      <c r="W32" s="39" t="s">
        <v>2159</v>
      </c>
      <c r="X32" s="39" t="s">
        <v>2160</v>
      </c>
      <c r="Y32" s="39" t="s">
        <v>2161</v>
      </c>
      <c r="Z32" s="39" t="s">
        <v>2162</v>
      </c>
      <c r="AA32" s="39" t="s">
        <v>2163</v>
      </c>
      <c r="AB32" s="39" t="s">
        <v>2164</v>
      </c>
      <c r="AC32" s="39" t="s">
        <v>2165</v>
      </c>
      <c r="AD32" s="39" t="s">
        <v>2166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2167</v>
      </c>
      <c r="M33" s="39" t="s">
        <v>2168</v>
      </c>
      <c r="N33" s="39" t="s">
        <v>2169</v>
      </c>
      <c r="O33" s="39" t="s">
        <v>2170</v>
      </c>
      <c r="P33" s="39" t="s">
        <v>2171</v>
      </c>
      <c r="Q33" s="39" t="s">
        <v>2172</v>
      </c>
      <c r="R33" s="39" t="s">
        <v>2173</v>
      </c>
      <c r="S33" s="39" t="s">
        <v>2174</v>
      </c>
      <c r="T33" s="39" t="s">
        <v>2175</v>
      </c>
      <c r="U33" s="39" t="s">
        <v>2176</v>
      </c>
      <c r="V33" s="39" t="s">
        <v>2177</v>
      </c>
      <c r="W33" s="39" t="s">
        <v>2178</v>
      </c>
      <c r="X33" s="39" t="s">
        <v>2179</v>
      </c>
      <c r="Y33" s="39" t="s">
        <v>2180</v>
      </c>
      <c r="Z33" s="39" t="s">
        <v>2181</v>
      </c>
      <c r="AA33" s="39" t="s">
        <v>2182</v>
      </c>
      <c r="AB33" s="39" t="s">
        <v>2183</v>
      </c>
      <c r="AC33" s="39" t="s">
        <v>2184</v>
      </c>
      <c r="AD33" s="39" t="s">
        <v>2185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2186</v>
      </c>
      <c r="M34" s="39" t="s">
        <v>2187</v>
      </c>
      <c r="N34" s="39" t="s">
        <v>2188</v>
      </c>
      <c r="O34" s="39" t="s">
        <v>2189</v>
      </c>
      <c r="P34" s="39" t="s">
        <v>2190</v>
      </c>
      <c r="Q34" s="39" t="s">
        <v>2191</v>
      </c>
      <c r="R34" s="39" t="s">
        <v>2192</v>
      </c>
      <c r="S34" s="39" t="s">
        <v>2193</v>
      </c>
      <c r="T34" s="39" t="s">
        <v>2194</v>
      </c>
      <c r="U34" s="39" t="s">
        <v>2195</v>
      </c>
      <c r="V34" s="39" t="s">
        <v>2196</v>
      </c>
      <c r="W34" s="39" t="s">
        <v>2197</v>
      </c>
      <c r="X34" s="39" t="s">
        <v>2198</v>
      </c>
      <c r="Y34" s="39" t="s">
        <v>2199</v>
      </c>
      <c r="Z34" s="39" t="s">
        <v>2200</v>
      </c>
      <c r="AA34" s="39" t="s">
        <v>2201</v>
      </c>
      <c r="AB34" s="39" t="s">
        <v>2202</v>
      </c>
      <c r="AC34" s="39" t="s">
        <v>2203</v>
      </c>
      <c r="AD34" s="39" t="s">
        <v>2204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2205</v>
      </c>
      <c r="M35" s="39" t="s">
        <v>2206</v>
      </c>
      <c r="N35" s="39" t="s">
        <v>2207</v>
      </c>
      <c r="O35" s="39" t="s">
        <v>2208</v>
      </c>
      <c r="P35" s="39" t="s">
        <v>2209</v>
      </c>
      <c r="Q35" s="39" t="s">
        <v>2210</v>
      </c>
      <c r="R35" s="39" t="s">
        <v>2211</v>
      </c>
      <c r="S35" s="39" t="s">
        <v>2212</v>
      </c>
      <c r="T35" s="39" t="s">
        <v>2213</v>
      </c>
      <c r="U35" s="39" t="s">
        <v>2214</v>
      </c>
      <c r="V35" s="39" t="s">
        <v>2215</v>
      </c>
      <c r="W35" s="39" t="s">
        <v>2216</v>
      </c>
      <c r="X35" s="39" t="s">
        <v>2217</v>
      </c>
      <c r="Y35" s="39" t="s">
        <v>2218</v>
      </c>
      <c r="Z35" s="39" t="s">
        <v>2219</v>
      </c>
      <c r="AA35" s="39" t="s">
        <v>2220</v>
      </c>
      <c r="AB35" s="39" t="s">
        <v>2221</v>
      </c>
      <c r="AC35" s="39" t="s">
        <v>2222</v>
      </c>
      <c r="AD35" s="39" t="s">
        <v>2223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2224</v>
      </c>
      <c r="M36" s="39" t="s">
        <v>2225</v>
      </c>
      <c r="N36" s="39" t="s">
        <v>2226</v>
      </c>
      <c r="O36" s="39" t="s">
        <v>2227</v>
      </c>
      <c r="P36" s="39" t="s">
        <v>2228</v>
      </c>
      <c r="Q36" s="39" t="s">
        <v>2229</v>
      </c>
      <c r="R36" s="39" t="s">
        <v>2230</v>
      </c>
      <c r="S36" s="39" t="s">
        <v>2231</v>
      </c>
      <c r="T36" s="39" t="s">
        <v>2232</v>
      </c>
      <c r="U36" s="39" t="s">
        <v>2233</v>
      </c>
      <c r="V36" s="39" t="s">
        <v>2234</v>
      </c>
      <c r="W36" s="39" t="s">
        <v>2235</v>
      </c>
      <c r="X36" s="39" t="s">
        <v>2236</v>
      </c>
      <c r="Y36" s="39" t="s">
        <v>2237</v>
      </c>
      <c r="Z36" s="39" t="s">
        <v>2238</v>
      </c>
      <c r="AA36" s="39" t="s">
        <v>2239</v>
      </c>
      <c r="AB36" s="39" t="s">
        <v>2240</v>
      </c>
      <c r="AC36" s="39" t="s">
        <v>2241</v>
      </c>
      <c r="AD36" s="39" t="s">
        <v>2242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2243</v>
      </c>
      <c r="M37" s="39" t="s">
        <v>2244</v>
      </c>
      <c r="N37" s="39" t="s">
        <v>2245</v>
      </c>
      <c r="O37" s="39" t="s">
        <v>2246</v>
      </c>
      <c r="P37" s="39" t="s">
        <v>2247</v>
      </c>
      <c r="Q37" s="39" t="s">
        <v>2248</v>
      </c>
      <c r="R37" s="39" t="s">
        <v>2249</v>
      </c>
      <c r="S37" s="39" t="s">
        <v>2250</v>
      </c>
      <c r="T37" s="39" t="s">
        <v>2251</v>
      </c>
      <c r="U37" s="39" t="s">
        <v>2252</v>
      </c>
      <c r="V37" s="39" t="s">
        <v>2253</v>
      </c>
      <c r="W37" s="39" t="s">
        <v>2254</v>
      </c>
      <c r="X37" s="39" t="s">
        <v>2255</v>
      </c>
      <c r="Y37" s="39" t="s">
        <v>2256</v>
      </c>
      <c r="Z37" s="39" t="s">
        <v>2257</v>
      </c>
      <c r="AA37" s="39" t="s">
        <v>2258</v>
      </c>
      <c r="AB37" s="39" t="s">
        <v>2259</v>
      </c>
      <c r="AC37" s="39" t="s">
        <v>2260</v>
      </c>
      <c r="AD37" s="39" t="s">
        <v>2261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2262</v>
      </c>
      <c r="M38" s="39" t="s">
        <v>2263</v>
      </c>
      <c r="N38" s="39" t="s">
        <v>2264</v>
      </c>
      <c r="O38" s="39" t="s">
        <v>2265</v>
      </c>
      <c r="P38" s="39" t="s">
        <v>2266</v>
      </c>
      <c r="Q38" s="39" t="s">
        <v>2267</v>
      </c>
      <c r="R38" s="39" t="s">
        <v>2268</v>
      </c>
      <c r="S38" s="39" t="s">
        <v>2269</v>
      </c>
      <c r="T38" s="39" t="s">
        <v>2270</v>
      </c>
      <c r="U38" s="39" t="s">
        <v>2271</v>
      </c>
      <c r="V38" s="39" t="s">
        <v>2272</v>
      </c>
      <c r="W38" s="39" t="s">
        <v>2273</v>
      </c>
      <c r="X38" s="39" t="s">
        <v>2274</v>
      </c>
      <c r="Y38" s="39" t="s">
        <v>2275</v>
      </c>
      <c r="Z38" s="39" t="s">
        <v>2276</v>
      </c>
      <c r="AA38" s="39" t="s">
        <v>2277</v>
      </c>
      <c r="AB38" s="39" t="s">
        <v>2278</v>
      </c>
      <c r="AC38" s="39" t="s">
        <v>2279</v>
      </c>
      <c r="AD38" s="39" t="s">
        <v>2280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2281</v>
      </c>
      <c r="M39" s="39" t="s">
        <v>2282</v>
      </c>
      <c r="N39" s="39" t="s">
        <v>2283</v>
      </c>
      <c r="O39" s="39" t="s">
        <v>2284</v>
      </c>
      <c r="P39" s="39" t="s">
        <v>2285</v>
      </c>
      <c r="Q39" s="39" t="s">
        <v>2286</v>
      </c>
      <c r="R39" s="39" t="s">
        <v>2287</v>
      </c>
      <c r="S39" s="39" t="s">
        <v>2288</v>
      </c>
      <c r="T39" s="39" t="s">
        <v>2289</v>
      </c>
      <c r="U39" s="39" t="s">
        <v>2290</v>
      </c>
      <c r="V39" s="39" t="s">
        <v>2291</v>
      </c>
      <c r="W39" s="39" t="s">
        <v>2292</v>
      </c>
      <c r="X39" s="39" t="s">
        <v>2293</v>
      </c>
      <c r="Y39" s="39" t="s">
        <v>2294</v>
      </c>
      <c r="Z39" s="39" t="s">
        <v>2295</v>
      </c>
      <c r="AA39" s="39" t="s">
        <v>2296</v>
      </c>
      <c r="AB39" s="39" t="s">
        <v>2297</v>
      </c>
      <c r="AC39" s="39" t="s">
        <v>2298</v>
      </c>
      <c r="AD39" s="39" t="s">
        <v>2299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2300</v>
      </c>
      <c r="M40" s="39" t="s">
        <v>2301</v>
      </c>
      <c r="N40" s="39" t="s">
        <v>2302</v>
      </c>
      <c r="O40" s="39" t="s">
        <v>2303</v>
      </c>
      <c r="P40" s="39" t="s">
        <v>2304</v>
      </c>
      <c r="Q40" s="39" t="s">
        <v>2305</v>
      </c>
      <c r="R40" s="39" t="s">
        <v>2306</v>
      </c>
      <c r="S40" s="39" t="s">
        <v>2307</v>
      </c>
      <c r="T40" s="39" t="s">
        <v>2308</v>
      </c>
      <c r="U40" s="39" t="s">
        <v>2309</v>
      </c>
      <c r="V40" s="39" t="s">
        <v>2310</v>
      </c>
      <c r="W40" s="39" t="s">
        <v>2311</v>
      </c>
      <c r="X40" s="39" t="s">
        <v>2312</v>
      </c>
      <c r="Y40" s="39" t="s">
        <v>2313</v>
      </c>
      <c r="Z40" s="39" t="s">
        <v>2314</v>
      </c>
      <c r="AA40" s="39" t="s">
        <v>2315</v>
      </c>
      <c r="AB40" s="39" t="s">
        <v>2316</v>
      </c>
      <c r="AC40" s="39" t="s">
        <v>2317</v>
      </c>
      <c r="AD40" s="39" t="s">
        <v>2318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2319</v>
      </c>
      <c r="M41" s="39" t="s">
        <v>2320</v>
      </c>
      <c r="N41" s="39" t="s">
        <v>2321</v>
      </c>
      <c r="O41" s="39" t="s">
        <v>2322</v>
      </c>
      <c r="P41" s="39" t="s">
        <v>2323</v>
      </c>
      <c r="Q41" s="39" t="s">
        <v>2324</v>
      </c>
      <c r="R41" s="39" t="s">
        <v>2325</v>
      </c>
      <c r="S41" s="39" t="s">
        <v>2326</v>
      </c>
      <c r="T41" s="39" t="s">
        <v>2327</v>
      </c>
      <c r="U41" s="39" t="s">
        <v>2328</v>
      </c>
      <c r="V41" s="39" t="s">
        <v>2329</v>
      </c>
      <c r="W41" s="39" t="s">
        <v>2330</v>
      </c>
      <c r="X41" s="39" t="s">
        <v>2331</v>
      </c>
      <c r="Y41" s="39" t="s">
        <v>2332</v>
      </c>
      <c r="Z41" s="39" t="s">
        <v>2333</v>
      </c>
      <c r="AA41" s="39" t="s">
        <v>2334</v>
      </c>
      <c r="AB41" s="39" t="s">
        <v>2335</v>
      </c>
      <c r="AC41" s="39" t="s">
        <v>2336</v>
      </c>
      <c r="AD41" s="39" t="s">
        <v>2337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2338</v>
      </c>
      <c r="M42" s="39" t="s">
        <v>2339</v>
      </c>
      <c r="N42" s="39" t="s">
        <v>2340</v>
      </c>
      <c r="O42" s="39" t="s">
        <v>2341</v>
      </c>
      <c r="P42" s="39" t="s">
        <v>2342</v>
      </c>
      <c r="Q42" s="39" t="s">
        <v>2343</v>
      </c>
      <c r="R42" s="39" t="s">
        <v>2344</v>
      </c>
      <c r="S42" s="39" t="s">
        <v>2345</v>
      </c>
      <c r="T42" s="39" t="s">
        <v>2346</v>
      </c>
      <c r="U42" s="39" t="s">
        <v>2347</v>
      </c>
      <c r="V42" s="39" t="s">
        <v>2348</v>
      </c>
      <c r="W42" s="39" t="s">
        <v>2349</v>
      </c>
      <c r="X42" s="39" t="s">
        <v>2350</v>
      </c>
      <c r="Y42" s="39" t="s">
        <v>2351</v>
      </c>
      <c r="Z42" s="39" t="s">
        <v>2352</v>
      </c>
      <c r="AA42" s="39" t="s">
        <v>2353</v>
      </c>
      <c r="AB42" s="39" t="s">
        <v>2354</v>
      </c>
      <c r="AC42" s="39" t="s">
        <v>2355</v>
      </c>
      <c r="AD42" s="39" t="s">
        <v>2356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2357</v>
      </c>
      <c r="M43" s="39" t="s">
        <v>2358</v>
      </c>
      <c r="N43" s="39" t="s">
        <v>2359</v>
      </c>
      <c r="O43" s="39" t="s">
        <v>2360</v>
      </c>
      <c r="P43" s="39" t="s">
        <v>2361</v>
      </c>
      <c r="Q43" s="39" t="s">
        <v>2362</v>
      </c>
      <c r="R43" s="39" t="s">
        <v>2363</v>
      </c>
      <c r="S43" s="39" t="s">
        <v>2364</v>
      </c>
      <c r="T43" s="39" t="s">
        <v>2365</v>
      </c>
      <c r="U43" s="39" t="s">
        <v>2366</v>
      </c>
      <c r="V43" s="39" t="s">
        <v>2367</v>
      </c>
      <c r="W43" s="39" t="s">
        <v>2368</v>
      </c>
      <c r="X43" s="39" t="s">
        <v>2369</v>
      </c>
      <c r="Y43" s="39" t="s">
        <v>2370</v>
      </c>
      <c r="Z43" s="39" t="s">
        <v>2371</v>
      </c>
      <c r="AA43" s="39" t="s">
        <v>2372</v>
      </c>
      <c r="AB43" s="39" t="s">
        <v>2373</v>
      </c>
      <c r="AC43" s="39" t="s">
        <v>2374</v>
      </c>
      <c r="AD43" s="39" t="s">
        <v>2375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2376</v>
      </c>
      <c r="M44" s="39" t="s">
        <v>2377</v>
      </c>
      <c r="N44" s="39" t="s">
        <v>2378</v>
      </c>
      <c r="O44" s="39" t="s">
        <v>2379</v>
      </c>
      <c r="P44" s="39" t="s">
        <v>2380</v>
      </c>
      <c r="Q44" s="39" t="s">
        <v>2381</v>
      </c>
      <c r="R44" s="39" t="s">
        <v>2382</v>
      </c>
      <c r="S44" s="39" t="s">
        <v>2383</v>
      </c>
      <c r="T44" s="39" t="s">
        <v>2384</v>
      </c>
      <c r="U44" s="39" t="s">
        <v>2385</v>
      </c>
      <c r="V44" s="39" t="s">
        <v>2386</v>
      </c>
      <c r="W44" s="39" t="s">
        <v>2387</v>
      </c>
      <c r="X44" s="39" t="s">
        <v>2388</v>
      </c>
      <c r="Y44" s="39" t="s">
        <v>2389</v>
      </c>
      <c r="Z44" s="39" t="s">
        <v>2390</v>
      </c>
      <c r="AA44" s="39" t="s">
        <v>2391</v>
      </c>
      <c r="AB44" s="39" t="s">
        <v>2392</v>
      </c>
      <c r="AC44" s="39" t="s">
        <v>2393</v>
      </c>
      <c r="AD44" s="39" t="s">
        <v>2394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2395</v>
      </c>
      <c r="M45" s="39" t="s">
        <v>2396</v>
      </c>
      <c r="N45" s="39" t="s">
        <v>2397</v>
      </c>
      <c r="O45" s="39" t="s">
        <v>2398</v>
      </c>
      <c r="P45" s="39" t="s">
        <v>2399</v>
      </c>
      <c r="Q45" s="39" t="s">
        <v>2400</v>
      </c>
      <c r="R45" s="39" t="s">
        <v>2401</v>
      </c>
      <c r="S45" s="39" t="s">
        <v>2402</v>
      </c>
      <c r="T45" s="39" t="s">
        <v>2403</v>
      </c>
      <c r="U45" s="39" t="s">
        <v>2404</v>
      </c>
      <c r="V45" s="39" t="s">
        <v>2405</v>
      </c>
      <c r="W45" s="39" t="s">
        <v>2406</v>
      </c>
      <c r="X45" s="39" t="s">
        <v>2407</v>
      </c>
      <c r="Y45" s="39" t="s">
        <v>2408</v>
      </c>
      <c r="Z45" s="39" t="s">
        <v>2409</v>
      </c>
      <c r="AA45" s="39" t="s">
        <v>2410</v>
      </c>
      <c r="AB45" s="39" t="s">
        <v>2411</v>
      </c>
      <c r="AC45" s="39" t="s">
        <v>2412</v>
      </c>
      <c r="AD45" s="39" t="s">
        <v>2413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2414</v>
      </c>
      <c r="M46" s="39" t="s">
        <v>2415</v>
      </c>
      <c r="N46" s="39" t="s">
        <v>2416</v>
      </c>
      <c r="O46" s="39" t="s">
        <v>2417</v>
      </c>
      <c r="P46" s="39" t="s">
        <v>2418</v>
      </c>
      <c r="Q46" s="39" t="s">
        <v>2419</v>
      </c>
      <c r="R46" s="39" t="s">
        <v>2420</v>
      </c>
      <c r="S46" s="39" t="s">
        <v>2421</v>
      </c>
      <c r="T46" s="39" t="s">
        <v>2422</v>
      </c>
      <c r="U46" s="39" t="s">
        <v>2423</v>
      </c>
      <c r="V46" s="39" t="s">
        <v>2424</v>
      </c>
      <c r="W46" s="39" t="s">
        <v>2425</v>
      </c>
      <c r="X46" s="39" t="s">
        <v>2426</v>
      </c>
      <c r="Y46" s="39" t="s">
        <v>2427</v>
      </c>
      <c r="Z46" s="39" t="s">
        <v>2428</v>
      </c>
      <c r="AA46" s="39" t="s">
        <v>2429</v>
      </c>
      <c r="AB46" s="39" t="s">
        <v>2430</v>
      </c>
      <c r="AC46" s="39" t="s">
        <v>2431</v>
      </c>
      <c r="AD46" s="39" t="s">
        <v>2432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2433</v>
      </c>
      <c r="M47" s="39" t="s">
        <v>2434</v>
      </c>
      <c r="N47" s="39" t="s">
        <v>2435</v>
      </c>
      <c r="O47" s="39" t="s">
        <v>2436</v>
      </c>
      <c r="P47" s="39" t="s">
        <v>2437</v>
      </c>
      <c r="Q47" s="39" t="s">
        <v>2438</v>
      </c>
      <c r="R47" s="39" t="s">
        <v>2439</v>
      </c>
      <c r="S47" s="39" t="s">
        <v>2440</v>
      </c>
      <c r="T47" s="39" t="s">
        <v>2441</v>
      </c>
      <c r="U47" s="39" t="s">
        <v>2442</v>
      </c>
      <c r="V47" s="39" t="s">
        <v>2443</v>
      </c>
      <c r="W47" s="39" t="s">
        <v>2444</v>
      </c>
      <c r="X47" s="39" t="s">
        <v>2445</v>
      </c>
      <c r="Y47" s="39" t="s">
        <v>2446</v>
      </c>
      <c r="Z47" s="39" t="s">
        <v>2447</v>
      </c>
      <c r="AA47" s="39" t="s">
        <v>2448</v>
      </c>
      <c r="AB47" s="39" t="s">
        <v>2449</v>
      </c>
      <c r="AC47" s="39" t="s">
        <v>2450</v>
      </c>
      <c r="AD47" s="39" t="s">
        <v>2451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2452</v>
      </c>
      <c r="M48" s="39" t="s">
        <v>2453</v>
      </c>
      <c r="N48" s="39" t="s">
        <v>2454</v>
      </c>
      <c r="O48" s="39" t="s">
        <v>2455</v>
      </c>
      <c r="P48" s="39" t="s">
        <v>2456</v>
      </c>
      <c r="Q48" s="39" t="s">
        <v>2457</v>
      </c>
      <c r="R48" s="39" t="s">
        <v>2458</v>
      </c>
      <c r="S48" s="39" t="s">
        <v>2459</v>
      </c>
      <c r="T48" s="39" t="s">
        <v>2460</v>
      </c>
      <c r="U48" s="39" t="s">
        <v>2461</v>
      </c>
      <c r="V48" s="39" t="s">
        <v>2462</v>
      </c>
      <c r="W48" s="39" t="s">
        <v>2463</v>
      </c>
      <c r="X48" s="39" t="s">
        <v>2464</v>
      </c>
      <c r="Y48" s="39" t="s">
        <v>2465</v>
      </c>
      <c r="Z48" s="39" t="s">
        <v>2466</v>
      </c>
      <c r="AA48" s="39" t="s">
        <v>2467</v>
      </c>
      <c r="AB48" s="39" t="s">
        <v>2468</v>
      </c>
      <c r="AC48" s="39" t="s">
        <v>2469</v>
      </c>
      <c r="AD48" s="39" t="s">
        <v>2470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2471</v>
      </c>
      <c r="M49" s="39" t="s">
        <v>2472</v>
      </c>
      <c r="N49" s="39" t="s">
        <v>2473</v>
      </c>
      <c r="O49" s="39" t="s">
        <v>2474</v>
      </c>
      <c r="P49" s="39" t="s">
        <v>2475</v>
      </c>
      <c r="Q49" s="39" t="s">
        <v>2476</v>
      </c>
      <c r="R49" s="39" t="s">
        <v>2477</v>
      </c>
      <c r="S49" s="39" t="s">
        <v>2478</v>
      </c>
      <c r="T49" s="39" t="s">
        <v>2479</v>
      </c>
      <c r="U49" s="39" t="s">
        <v>2480</v>
      </c>
      <c r="V49" s="39" t="s">
        <v>2481</v>
      </c>
      <c r="W49" s="39" t="s">
        <v>2482</v>
      </c>
      <c r="X49" s="39" t="s">
        <v>2483</v>
      </c>
      <c r="Y49" s="39" t="s">
        <v>2484</v>
      </c>
      <c r="Z49" s="39" t="s">
        <v>2485</v>
      </c>
      <c r="AA49" s="39" t="s">
        <v>2486</v>
      </c>
      <c r="AB49" s="39" t="s">
        <v>2487</v>
      </c>
      <c r="AC49" s="39" t="s">
        <v>2488</v>
      </c>
      <c r="AD49" s="39" t="s">
        <v>2489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2490</v>
      </c>
      <c r="M50" s="39" t="s">
        <v>2491</v>
      </c>
      <c r="N50" s="39" t="s">
        <v>2492</v>
      </c>
      <c r="O50" s="39" t="s">
        <v>2493</v>
      </c>
      <c r="P50" s="39" t="s">
        <v>2494</v>
      </c>
      <c r="Q50" s="39" t="s">
        <v>2495</v>
      </c>
      <c r="R50" s="39" t="s">
        <v>2496</v>
      </c>
      <c r="S50" s="39" t="s">
        <v>2497</v>
      </c>
      <c r="T50" s="39" t="s">
        <v>2498</v>
      </c>
      <c r="U50" s="39" t="s">
        <v>2499</v>
      </c>
      <c r="V50" s="39" t="s">
        <v>2500</v>
      </c>
      <c r="W50" s="39" t="s">
        <v>2501</v>
      </c>
      <c r="X50" s="39" t="s">
        <v>2502</v>
      </c>
      <c r="Y50" s="39" t="s">
        <v>2503</v>
      </c>
      <c r="Z50" s="39" t="s">
        <v>2504</v>
      </c>
      <c r="AA50" s="39" t="s">
        <v>2505</v>
      </c>
      <c r="AB50" s="39" t="s">
        <v>2506</v>
      </c>
      <c r="AC50" s="39" t="s">
        <v>2507</v>
      </c>
      <c r="AD50" s="39" t="s">
        <v>2508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2509</v>
      </c>
      <c r="M51" s="39" t="s">
        <v>2510</v>
      </c>
      <c r="N51" s="39" t="s">
        <v>2511</v>
      </c>
      <c r="O51" s="39" t="s">
        <v>2512</v>
      </c>
      <c r="P51" s="39" t="s">
        <v>2513</v>
      </c>
      <c r="Q51" s="39" t="s">
        <v>2514</v>
      </c>
      <c r="R51" s="39" t="s">
        <v>2515</v>
      </c>
      <c r="S51" s="39" t="s">
        <v>2516</v>
      </c>
      <c r="T51" s="39" t="s">
        <v>2517</v>
      </c>
      <c r="U51" s="39" t="s">
        <v>2518</v>
      </c>
      <c r="V51" s="39" t="s">
        <v>2519</v>
      </c>
      <c r="W51" s="39" t="s">
        <v>2520</v>
      </c>
      <c r="X51" s="39" t="s">
        <v>2521</v>
      </c>
      <c r="Y51" s="39" t="s">
        <v>2522</v>
      </c>
      <c r="Z51" s="39" t="s">
        <v>2523</v>
      </c>
      <c r="AA51" s="39" t="s">
        <v>2524</v>
      </c>
      <c r="AB51" s="39" t="s">
        <v>2525</v>
      </c>
      <c r="AC51" s="39" t="s">
        <v>2526</v>
      </c>
      <c r="AD51" s="39" t="s">
        <v>2527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2528</v>
      </c>
      <c r="M52" s="39" t="s">
        <v>2529</v>
      </c>
      <c r="N52" s="39" t="s">
        <v>2530</v>
      </c>
      <c r="O52" s="39" t="s">
        <v>2531</v>
      </c>
      <c r="P52" s="39" t="s">
        <v>2532</v>
      </c>
      <c r="Q52" s="39" t="s">
        <v>2533</v>
      </c>
      <c r="R52" s="39" t="s">
        <v>2534</v>
      </c>
      <c r="S52" s="39" t="s">
        <v>2535</v>
      </c>
      <c r="T52" s="39" t="s">
        <v>2536</v>
      </c>
      <c r="U52" s="39" t="s">
        <v>2537</v>
      </c>
      <c r="V52" s="39" t="s">
        <v>2538</v>
      </c>
      <c r="W52" s="39" t="s">
        <v>2539</v>
      </c>
      <c r="X52" s="39" t="s">
        <v>2540</v>
      </c>
      <c r="Y52" s="39" t="s">
        <v>2541</v>
      </c>
      <c r="Z52" s="39" t="s">
        <v>2542</v>
      </c>
      <c r="AA52" s="39" t="s">
        <v>2543</v>
      </c>
      <c r="AB52" s="39" t="s">
        <v>2544</v>
      </c>
      <c r="AC52" s="39" t="s">
        <v>2545</v>
      </c>
      <c r="AD52" s="39" t="s">
        <v>2546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2547</v>
      </c>
      <c r="M53" s="39" t="s">
        <v>2548</v>
      </c>
      <c r="N53" s="39" t="s">
        <v>2549</v>
      </c>
      <c r="O53" s="39" t="s">
        <v>2550</v>
      </c>
      <c r="P53" s="39" t="s">
        <v>2551</v>
      </c>
      <c r="Q53" s="39" t="s">
        <v>2552</v>
      </c>
      <c r="R53" s="39" t="s">
        <v>2553</v>
      </c>
      <c r="S53" s="39" t="s">
        <v>2554</v>
      </c>
      <c r="T53" s="39" t="s">
        <v>2555</v>
      </c>
      <c r="U53" s="39" t="s">
        <v>2556</v>
      </c>
      <c r="V53" s="39" t="s">
        <v>2557</v>
      </c>
      <c r="W53" s="39" t="s">
        <v>2558</v>
      </c>
      <c r="X53" s="39" t="s">
        <v>2559</v>
      </c>
      <c r="Y53" s="39" t="s">
        <v>2560</v>
      </c>
      <c r="Z53" s="39" t="s">
        <v>2561</v>
      </c>
      <c r="AA53" s="39" t="s">
        <v>2562</v>
      </c>
      <c r="AB53" s="39" t="s">
        <v>2563</v>
      </c>
      <c r="AC53" s="39" t="s">
        <v>2564</v>
      </c>
      <c r="AD53" s="39" t="s">
        <v>2565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2566</v>
      </c>
      <c r="M54" s="39" t="s">
        <v>2567</v>
      </c>
      <c r="N54" s="39" t="s">
        <v>2568</v>
      </c>
      <c r="O54" s="39" t="s">
        <v>2569</v>
      </c>
      <c r="P54" s="39" t="s">
        <v>2570</v>
      </c>
      <c r="Q54" s="39" t="s">
        <v>2571</v>
      </c>
      <c r="R54" s="39" t="s">
        <v>2572</v>
      </c>
      <c r="S54" s="39" t="s">
        <v>2573</v>
      </c>
      <c r="T54" s="39" t="s">
        <v>2574</v>
      </c>
      <c r="U54" s="39" t="s">
        <v>2575</v>
      </c>
      <c r="V54" s="39" t="s">
        <v>2576</v>
      </c>
      <c r="W54" s="39" t="s">
        <v>2577</v>
      </c>
      <c r="X54" s="39" t="s">
        <v>2578</v>
      </c>
      <c r="Y54" s="39" t="s">
        <v>2579</v>
      </c>
      <c r="Z54" s="39" t="s">
        <v>2580</v>
      </c>
      <c r="AA54" s="39" t="s">
        <v>2581</v>
      </c>
      <c r="AB54" s="39" t="s">
        <v>2582</v>
      </c>
      <c r="AC54" s="39" t="s">
        <v>2583</v>
      </c>
      <c r="AD54" s="39" t="s">
        <v>2584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2585</v>
      </c>
      <c r="M55" s="39" t="s">
        <v>2586</v>
      </c>
      <c r="N55" s="39" t="s">
        <v>2587</v>
      </c>
      <c r="O55" s="39" t="s">
        <v>2588</v>
      </c>
      <c r="P55" s="39" t="s">
        <v>2589</v>
      </c>
      <c r="Q55" s="39" t="s">
        <v>2590</v>
      </c>
      <c r="R55" s="39" t="s">
        <v>2591</v>
      </c>
      <c r="S55" s="39" t="s">
        <v>2592</v>
      </c>
      <c r="T55" s="39" t="s">
        <v>2593</v>
      </c>
      <c r="U55" s="39" t="s">
        <v>2594</v>
      </c>
      <c r="V55" s="39" t="s">
        <v>2595</v>
      </c>
      <c r="W55" s="39" t="s">
        <v>2596</v>
      </c>
      <c r="X55" s="39" t="s">
        <v>2597</v>
      </c>
      <c r="Y55" s="39" t="s">
        <v>2598</v>
      </c>
      <c r="Z55" s="39" t="s">
        <v>2599</v>
      </c>
      <c r="AA55" s="39" t="s">
        <v>2600</v>
      </c>
      <c r="AB55" s="39" t="s">
        <v>2601</v>
      </c>
      <c r="AC55" s="39" t="s">
        <v>2602</v>
      </c>
      <c r="AD55" s="39" t="s">
        <v>2603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2604</v>
      </c>
      <c r="M56" s="39" t="s">
        <v>2605</v>
      </c>
      <c r="N56" s="39" t="s">
        <v>2606</v>
      </c>
      <c r="O56" s="39" t="s">
        <v>2607</v>
      </c>
      <c r="P56" s="39" t="s">
        <v>2608</v>
      </c>
      <c r="Q56" s="39" t="s">
        <v>2609</v>
      </c>
      <c r="R56" s="39" t="s">
        <v>2610</v>
      </c>
      <c r="S56" s="39" t="s">
        <v>2611</v>
      </c>
      <c r="T56" s="39" t="s">
        <v>2612</v>
      </c>
      <c r="U56" s="39" t="s">
        <v>2613</v>
      </c>
      <c r="V56" s="39" t="s">
        <v>2614</v>
      </c>
      <c r="W56" s="39" t="s">
        <v>2615</v>
      </c>
      <c r="X56" s="39" t="s">
        <v>2616</v>
      </c>
      <c r="Y56" s="39" t="s">
        <v>2617</v>
      </c>
      <c r="Z56" s="39" t="s">
        <v>2618</v>
      </c>
      <c r="AA56" s="39" t="s">
        <v>2619</v>
      </c>
      <c r="AB56" s="39" t="s">
        <v>2620</v>
      </c>
      <c r="AC56" s="39" t="s">
        <v>2621</v>
      </c>
      <c r="AD56" s="39" t="s">
        <v>2622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2623</v>
      </c>
      <c r="M57" s="39" t="s">
        <v>2624</v>
      </c>
      <c r="N57" s="39" t="s">
        <v>2625</v>
      </c>
      <c r="O57" s="39" t="s">
        <v>2626</v>
      </c>
      <c r="P57" s="39" t="s">
        <v>2627</v>
      </c>
      <c r="Q57" s="39" t="s">
        <v>2628</v>
      </c>
      <c r="R57" s="39" t="s">
        <v>2629</v>
      </c>
      <c r="S57" s="39" t="s">
        <v>2630</v>
      </c>
      <c r="T57" s="39" t="s">
        <v>2631</v>
      </c>
      <c r="U57" s="39" t="s">
        <v>2632</v>
      </c>
      <c r="V57" s="39" t="s">
        <v>2633</v>
      </c>
      <c r="W57" s="39" t="s">
        <v>2634</v>
      </c>
      <c r="X57" s="39" t="s">
        <v>2635</v>
      </c>
      <c r="Y57" s="39" t="s">
        <v>2636</v>
      </c>
      <c r="Z57" s="39" t="s">
        <v>2637</v>
      </c>
      <c r="AA57" s="39" t="s">
        <v>2638</v>
      </c>
      <c r="AB57" s="39" t="s">
        <v>2639</v>
      </c>
      <c r="AC57" s="39" t="s">
        <v>2640</v>
      </c>
      <c r="AD57" s="39" t="s">
        <v>2641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2642</v>
      </c>
      <c r="M58" s="39" t="s">
        <v>2643</v>
      </c>
      <c r="N58" s="39" t="s">
        <v>2644</v>
      </c>
      <c r="O58" s="39" t="s">
        <v>2645</v>
      </c>
      <c r="P58" s="39" t="s">
        <v>2646</v>
      </c>
      <c r="Q58" s="39" t="s">
        <v>2647</v>
      </c>
      <c r="R58" s="39" t="s">
        <v>2648</v>
      </c>
      <c r="S58" s="39" t="s">
        <v>2649</v>
      </c>
      <c r="T58" s="39" t="s">
        <v>2650</v>
      </c>
      <c r="U58" s="39" t="s">
        <v>2651</v>
      </c>
      <c r="V58" s="39" t="s">
        <v>2652</v>
      </c>
      <c r="W58" s="39" t="s">
        <v>2653</v>
      </c>
      <c r="X58" s="39" t="s">
        <v>2654</v>
      </c>
      <c r="Y58" s="39" t="s">
        <v>2655</v>
      </c>
      <c r="Z58" s="39" t="s">
        <v>2656</v>
      </c>
      <c r="AA58" s="39" t="s">
        <v>2657</v>
      </c>
      <c r="AB58" s="39" t="s">
        <v>2658</v>
      </c>
      <c r="AC58" s="39" t="s">
        <v>2659</v>
      </c>
      <c r="AD58" s="39" t="s">
        <v>2660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2661</v>
      </c>
      <c r="M59" s="39" t="s">
        <v>2662</v>
      </c>
      <c r="N59" s="39" t="s">
        <v>2663</v>
      </c>
      <c r="O59" s="39" t="s">
        <v>2664</v>
      </c>
      <c r="P59" s="39" t="s">
        <v>2665</v>
      </c>
      <c r="Q59" s="39" t="s">
        <v>2666</v>
      </c>
      <c r="R59" s="39" t="s">
        <v>2667</v>
      </c>
      <c r="S59" s="39" t="s">
        <v>2668</v>
      </c>
      <c r="T59" s="39" t="s">
        <v>2669</v>
      </c>
      <c r="U59" s="39" t="s">
        <v>2670</v>
      </c>
      <c r="V59" s="39" t="s">
        <v>2671</v>
      </c>
      <c r="W59" s="39" t="s">
        <v>2672</v>
      </c>
      <c r="X59" s="39" t="s">
        <v>2673</v>
      </c>
      <c r="Y59" s="39" t="s">
        <v>2674</v>
      </c>
      <c r="Z59" s="39" t="s">
        <v>2675</v>
      </c>
      <c r="AA59" s="39" t="s">
        <v>2676</v>
      </c>
      <c r="AB59" s="39" t="s">
        <v>2677</v>
      </c>
      <c r="AC59" s="39" t="s">
        <v>2678</v>
      </c>
      <c r="AD59" s="39" t="s">
        <v>2679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2680</v>
      </c>
      <c r="M60" s="39" t="s">
        <v>2681</v>
      </c>
      <c r="N60" s="39" t="s">
        <v>2682</v>
      </c>
      <c r="O60" s="39" t="s">
        <v>2683</v>
      </c>
      <c r="P60" s="39" t="s">
        <v>2684</v>
      </c>
      <c r="Q60" s="39" t="s">
        <v>2685</v>
      </c>
      <c r="R60" s="39" t="s">
        <v>2686</v>
      </c>
      <c r="S60" s="39" t="s">
        <v>2687</v>
      </c>
      <c r="T60" s="39" t="s">
        <v>2688</v>
      </c>
      <c r="U60" s="39" t="s">
        <v>2689</v>
      </c>
      <c r="V60" s="39" t="s">
        <v>2690</v>
      </c>
      <c r="W60" s="39" t="s">
        <v>2691</v>
      </c>
      <c r="X60" s="39" t="s">
        <v>2692</v>
      </c>
      <c r="Y60" s="39" t="s">
        <v>2693</v>
      </c>
      <c r="Z60" s="39" t="s">
        <v>2694</v>
      </c>
      <c r="AA60" s="39" t="s">
        <v>2695</v>
      </c>
      <c r="AB60" s="39" t="s">
        <v>2696</v>
      </c>
      <c r="AC60" s="39" t="s">
        <v>2697</v>
      </c>
      <c r="AD60" s="39" t="s">
        <v>2698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2699</v>
      </c>
      <c r="M61" s="39" t="s">
        <v>2700</v>
      </c>
      <c r="N61" s="39" t="s">
        <v>2701</v>
      </c>
      <c r="O61" s="39" t="s">
        <v>2702</v>
      </c>
      <c r="P61" s="39" t="s">
        <v>2703</v>
      </c>
      <c r="Q61" s="39" t="s">
        <v>2704</v>
      </c>
      <c r="R61" s="39" t="s">
        <v>2705</v>
      </c>
      <c r="S61" s="39" t="s">
        <v>2706</v>
      </c>
      <c r="T61" s="39" t="s">
        <v>2707</v>
      </c>
      <c r="U61" s="39" t="s">
        <v>2708</v>
      </c>
      <c r="V61" s="39" t="s">
        <v>2709</v>
      </c>
      <c r="W61" s="39" t="s">
        <v>2710</v>
      </c>
      <c r="X61" s="39" t="s">
        <v>2711</v>
      </c>
      <c r="Y61" s="39" t="s">
        <v>2712</v>
      </c>
      <c r="Z61" s="39" t="s">
        <v>2713</v>
      </c>
      <c r="AA61" s="39" t="s">
        <v>2714</v>
      </c>
      <c r="AB61" s="39" t="s">
        <v>2715</v>
      </c>
      <c r="AC61" s="39" t="s">
        <v>2716</v>
      </c>
      <c r="AD61" s="39" t="s">
        <v>2717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2718</v>
      </c>
      <c r="M62" s="39" t="s">
        <v>2719</v>
      </c>
      <c r="N62" s="39" t="s">
        <v>2720</v>
      </c>
      <c r="O62" s="39" t="s">
        <v>2721</v>
      </c>
      <c r="P62" s="39" t="s">
        <v>2722</v>
      </c>
      <c r="Q62" s="39" t="s">
        <v>2723</v>
      </c>
      <c r="R62" s="39" t="s">
        <v>2724</v>
      </c>
      <c r="S62" s="39" t="s">
        <v>2725</v>
      </c>
      <c r="T62" s="39" t="s">
        <v>2726</v>
      </c>
      <c r="U62" s="39" t="s">
        <v>2727</v>
      </c>
      <c r="V62" s="39" t="s">
        <v>2728</v>
      </c>
      <c r="W62" s="39" t="s">
        <v>2729</v>
      </c>
      <c r="X62" s="39" t="s">
        <v>2730</v>
      </c>
      <c r="Y62" s="39" t="s">
        <v>2731</v>
      </c>
      <c r="Z62" s="39" t="s">
        <v>2732</v>
      </c>
      <c r="AA62" s="39" t="s">
        <v>2733</v>
      </c>
      <c r="AB62" s="39" t="s">
        <v>2734</v>
      </c>
      <c r="AC62" s="39" t="s">
        <v>2735</v>
      </c>
      <c r="AD62" s="39" t="s">
        <v>2736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2737</v>
      </c>
      <c r="M63" s="39" t="s">
        <v>2738</v>
      </c>
      <c r="N63" s="39" t="s">
        <v>2739</v>
      </c>
      <c r="O63" s="39" t="s">
        <v>2740</v>
      </c>
      <c r="P63" s="39" t="s">
        <v>2741</v>
      </c>
      <c r="Q63" s="39" t="s">
        <v>2742</v>
      </c>
      <c r="R63" s="39" t="s">
        <v>2743</v>
      </c>
      <c r="S63" s="39" t="s">
        <v>2744</v>
      </c>
      <c r="T63" s="39" t="s">
        <v>2745</v>
      </c>
      <c r="U63" s="39" t="s">
        <v>2746</v>
      </c>
      <c r="V63" s="39" t="s">
        <v>2747</v>
      </c>
      <c r="W63" s="39" t="s">
        <v>2748</v>
      </c>
      <c r="X63" s="39" t="s">
        <v>2749</v>
      </c>
      <c r="Y63" s="39" t="s">
        <v>2750</v>
      </c>
      <c r="Z63" s="39" t="s">
        <v>2751</v>
      </c>
      <c r="AA63" s="39" t="s">
        <v>2752</v>
      </c>
      <c r="AB63" s="39" t="s">
        <v>2753</v>
      </c>
      <c r="AC63" s="39" t="s">
        <v>2754</v>
      </c>
      <c r="AD63" s="39" t="s">
        <v>2755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2756</v>
      </c>
      <c r="M64" s="39" t="s">
        <v>2757</v>
      </c>
      <c r="N64" s="39" t="s">
        <v>2758</v>
      </c>
      <c r="O64" s="39" t="s">
        <v>2759</v>
      </c>
      <c r="P64" s="39" t="s">
        <v>2760</v>
      </c>
      <c r="Q64" s="39" t="s">
        <v>2761</v>
      </c>
      <c r="R64" s="39" t="s">
        <v>2762</v>
      </c>
      <c r="S64" s="39" t="s">
        <v>2763</v>
      </c>
      <c r="T64" s="39" t="s">
        <v>2764</v>
      </c>
      <c r="U64" s="39" t="s">
        <v>2765</v>
      </c>
      <c r="V64" s="39" t="s">
        <v>2766</v>
      </c>
      <c r="W64" s="39" t="s">
        <v>2767</v>
      </c>
      <c r="X64" s="39" t="s">
        <v>2768</v>
      </c>
      <c r="Y64" s="39" t="s">
        <v>2769</v>
      </c>
      <c r="Z64" s="39" t="s">
        <v>2770</v>
      </c>
      <c r="AA64" s="39" t="s">
        <v>2771</v>
      </c>
      <c r="AB64" s="39" t="s">
        <v>2772</v>
      </c>
      <c r="AC64" s="39" t="s">
        <v>2773</v>
      </c>
      <c r="AD64" s="39" t="s">
        <v>2774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2775</v>
      </c>
      <c r="M65" s="39" t="s">
        <v>2776</v>
      </c>
      <c r="N65" s="39" t="s">
        <v>2777</v>
      </c>
      <c r="O65" s="39" t="s">
        <v>2778</v>
      </c>
      <c r="P65" s="39" t="s">
        <v>2779</v>
      </c>
      <c r="Q65" s="39" t="s">
        <v>2780</v>
      </c>
      <c r="R65" s="39" t="s">
        <v>2781</v>
      </c>
      <c r="S65" s="39" t="s">
        <v>2782</v>
      </c>
      <c r="T65" s="39" t="s">
        <v>2783</v>
      </c>
      <c r="U65" s="39" t="s">
        <v>2784</v>
      </c>
      <c r="V65" s="39" t="s">
        <v>2785</v>
      </c>
      <c r="W65" s="39" t="s">
        <v>2786</v>
      </c>
      <c r="X65" s="39" t="s">
        <v>2787</v>
      </c>
      <c r="Y65" s="39" t="s">
        <v>2788</v>
      </c>
      <c r="Z65" s="39" t="s">
        <v>2789</v>
      </c>
      <c r="AA65" s="39" t="s">
        <v>2790</v>
      </c>
      <c r="AB65" s="39" t="s">
        <v>2791</v>
      </c>
      <c r="AC65" s="39" t="s">
        <v>2792</v>
      </c>
      <c r="AD65" s="39" t="s">
        <v>2793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2794</v>
      </c>
      <c r="M66" s="39" t="s">
        <v>2795</v>
      </c>
      <c r="N66" s="39" t="s">
        <v>2796</v>
      </c>
      <c r="O66" s="39" t="s">
        <v>2797</v>
      </c>
      <c r="P66" s="39" t="s">
        <v>2798</v>
      </c>
      <c r="Q66" s="39" t="s">
        <v>2799</v>
      </c>
      <c r="R66" s="39" t="s">
        <v>2800</v>
      </c>
      <c r="S66" s="39" t="s">
        <v>2801</v>
      </c>
      <c r="T66" s="39" t="s">
        <v>2802</v>
      </c>
      <c r="U66" s="39" t="s">
        <v>2803</v>
      </c>
      <c r="V66" s="39" t="s">
        <v>2804</v>
      </c>
      <c r="W66" s="39" t="s">
        <v>2805</v>
      </c>
      <c r="X66" s="39" t="s">
        <v>2806</v>
      </c>
      <c r="Y66" s="39" t="s">
        <v>2807</v>
      </c>
      <c r="Z66" s="39" t="s">
        <v>2808</v>
      </c>
      <c r="AA66" s="39" t="s">
        <v>2809</v>
      </c>
      <c r="AB66" s="39" t="s">
        <v>2810</v>
      </c>
      <c r="AC66" s="39" t="s">
        <v>2811</v>
      </c>
      <c r="AD66" s="39" t="s">
        <v>2812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2813</v>
      </c>
      <c r="M67" s="39" t="s">
        <v>2814</v>
      </c>
      <c r="N67" s="39" t="s">
        <v>2815</v>
      </c>
      <c r="O67" s="39" t="s">
        <v>2816</v>
      </c>
      <c r="P67" s="39" t="s">
        <v>2817</v>
      </c>
      <c r="Q67" s="39" t="s">
        <v>2818</v>
      </c>
      <c r="R67" s="39" t="s">
        <v>2819</v>
      </c>
      <c r="S67" s="39" t="s">
        <v>2820</v>
      </c>
      <c r="T67" s="39" t="s">
        <v>2821</v>
      </c>
      <c r="U67" s="39" t="s">
        <v>2822</v>
      </c>
      <c r="V67" s="39" t="s">
        <v>2823</v>
      </c>
      <c r="W67" s="39" t="s">
        <v>2824</v>
      </c>
      <c r="X67" s="39" t="s">
        <v>2825</v>
      </c>
      <c r="Y67" s="39" t="s">
        <v>2826</v>
      </c>
      <c r="Z67" s="39" t="s">
        <v>2827</v>
      </c>
      <c r="AA67" s="39" t="s">
        <v>2828</v>
      </c>
      <c r="AB67" s="39" t="s">
        <v>2829</v>
      </c>
      <c r="AC67" s="39" t="s">
        <v>2830</v>
      </c>
      <c r="AD67" s="39" t="s">
        <v>2831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2832</v>
      </c>
      <c r="M68" s="39" t="s">
        <v>2833</v>
      </c>
      <c r="N68" s="39" t="s">
        <v>2834</v>
      </c>
      <c r="O68" s="39" t="s">
        <v>2835</v>
      </c>
      <c r="P68" s="39" t="s">
        <v>2836</v>
      </c>
      <c r="Q68" s="39" t="s">
        <v>2837</v>
      </c>
      <c r="R68" s="39" t="s">
        <v>2838</v>
      </c>
      <c r="S68" s="39" t="s">
        <v>2839</v>
      </c>
      <c r="T68" s="39" t="s">
        <v>2840</v>
      </c>
      <c r="U68" s="39" t="s">
        <v>2841</v>
      </c>
      <c r="V68" s="39" t="s">
        <v>2842</v>
      </c>
      <c r="W68" s="39" t="s">
        <v>2843</v>
      </c>
      <c r="X68" s="39" t="s">
        <v>2844</v>
      </c>
      <c r="Y68" s="39" t="s">
        <v>2845</v>
      </c>
      <c r="Z68" s="39" t="s">
        <v>2846</v>
      </c>
      <c r="AA68" s="39" t="s">
        <v>2847</v>
      </c>
      <c r="AB68" s="39" t="s">
        <v>2848</v>
      </c>
      <c r="AC68" s="39" t="s">
        <v>2849</v>
      </c>
      <c r="AD68" s="39" t="s">
        <v>2850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2851</v>
      </c>
      <c r="M69" s="39" t="s">
        <v>2852</v>
      </c>
      <c r="N69" s="39" t="s">
        <v>2853</v>
      </c>
      <c r="O69" s="39" t="s">
        <v>2854</v>
      </c>
      <c r="P69" s="39" t="s">
        <v>2855</v>
      </c>
      <c r="Q69" s="39" t="s">
        <v>2856</v>
      </c>
      <c r="R69" s="39" t="s">
        <v>2857</v>
      </c>
      <c r="S69" s="39" t="s">
        <v>2858</v>
      </c>
      <c r="T69" s="39" t="s">
        <v>2859</v>
      </c>
      <c r="U69" s="39" t="s">
        <v>2860</v>
      </c>
      <c r="V69" s="39" t="s">
        <v>2861</v>
      </c>
      <c r="W69" s="39" t="s">
        <v>2862</v>
      </c>
      <c r="X69" s="39" t="s">
        <v>2863</v>
      </c>
      <c r="Y69" s="39" t="s">
        <v>2864</v>
      </c>
      <c r="Z69" s="39" t="s">
        <v>2865</v>
      </c>
      <c r="AA69" s="39" t="s">
        <v>2866</v>
      </c>
      <c r="AB69" s="39" t="s">
        <v>2867</v>
      </c>
      <c r="AC69" s="39" t="s">
        <v>2868</v>
      </c>
      <c r="AD69" s="39" t="s">
        <v>2869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2870</v>
      </c>
      <c r="M70" s="39" t="s">
        <v>2871</v>
      </c>
      <c r="N70" s="39" t="s">
        <v>2872</v>
      </c>
      <c r="O70" s="39" t="s">
        <v>2873</v>
      </c>
      <c r="P70" s="39" t="s">
        <v>2874</v>
      </c>
      <c r="Q70" s="39" t="s">
        <v>2875</v>
      </c>
      <c r="R70" s="39" t="s">
        <v>2876</v>
      </c>
      <c r="S70" s="39" t="s">
        <v>2877</v>
      </c>
      <c r="T70" s="39" t="s">
        <v>2878</v>
      </c>
      <c r="U70" s="39" t="s">
        <v>2879</v>
      </c>
      <c r="V70" s="39" t="s">
        <v>2880</v>
      </c>
      <c r="W70" s="39" t="s">
        <v>2881</v>
      </c>
      <c r="X70" s="39" t="s">
        <v>2882</v>
      </c>
      <c r="Y70" s="39" t="s">
        <v>2883</v>
      </c>
      <c r="Z70" s="39" t="s">
        <v>2884</v>
      </c>
      <c r="AA70" s="39" t="s">
        <v>2885</v>
      </c>
      <c r="AB70" s="39" t="s">
        <v>2886</v>
      </c>
      <c r="AC70" s="39" t="s">
        <v>2887</v>
      </c>
      <c r="AD70" s="39" t="s">
        <v>2888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2889</v>
      </c>
      <c r="M71" s="39" t="s">
        <v>2890</v>
      </c>
      <c r="N71" s="39" t="s">
        <v>2891</v>
      </c>
      <c r="O71" s="39" t="s">
        <v>2892</v>
      </c>
      <c r="P71" s="39" t="s">
        <v>2893</v>
      </c>
      <c r="Q71" s="39" t="s">
        <v>2894</v>
      </c>
      <c r="R71" s="39" t="s">
        <v>2895</v>
      </c>
      <c r="S71" s="39" t="s">
        <v>2896</v>
      </c>
      <c r="T71" s="39" t="s">
        <v>2897</v>
      </c>
      <c r="U71" s="39" t="s">
        <v>2898</v>
      </c>
      <c r="V71" s="39" t="s">
        <v>2899</v>
      </c>
      <c r="W71" s="39" t="s">
        <v>2900</v>
      </c>
      <c r="X71" s="39" t="s">
        <v>2901</v>
      </c>
      <c r="Y71" s="39" t="s">
        <v>2902</v>
      </c>
      <c r="Z71" s="39" t="s">
        <v>2903</v>
      </c>
      <c r="AA71" s="39" t="s">
        <v>2904</v>
      </c>
      <c r="AB71" s="39" t="s">
        <v>2905</v>
      </c>
      <c r="AC71" s="39" t="s">
        <v>2906</v>
      </c>
      <c r="AD71" s="39" t="s">
        <v>2907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1962</v>
      </c>
      <c r="R1" s="80"/>
      <c r="S1" s="80"/>
      <c r="T1" s="80"/>
      <c r="U1" s="81"/>
      <c r="V1" s="75" t="s">
        <v>90</v>
      </c>
      <c r="W1" s="75"/>
      <c r="X1" s="49" t="s">
        <v>1963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1964</v>
      </c>
      <c r="I3" s="65"/>
      <c r="J3" s="12"/>
      <c r="K3" s="59" t="s">
        <v>55</v>
      </c>
      <c r="L3" s="60"/>
      <c r="M3" s="60"/>
      <c r="N3" s="32" t="s">
        <v>1965</v>
      </c>
      <c r="O3" s="32" t="s">
        <v>1966</v>
      </c>
      <c r="P3" s="36"/>
      <c r="Q3" s="37"/>
      <c r="R3" s="53" t="s">
        <v>53</v>
      </c>
      <c r="S3" s="54"/>
      <c r="T3" s="47" t="s">
        <v>1967</v>
      </c>
      <c r="U3" s="57"/>
      <c r="V3" s="66" t="s">
        <v>50</v>
      </c>
      <c r="W3" s="62"/>
      <c r="X3" s="22" t="s">
        <v>51</v>
      </c>
      <c r="Y3" s="47" t="s">
        <v>1968</v>
      </c>
      <c r="Z3" s="47"/>
      <c r="AA3" s="114" t="s">
        <v>80</v>
      </c>
      <c r="AB3" s="114"/>
      <c r="AC3" s="43" t="s">
        <v>1969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1970</v>
      </c>
      <c r="O4" s="32" t="s">
        <v>1971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1972</v>
      </c>
      <c r="Z4" s="48"/>
      <c r="AA4" s="115" t="s">
        <v>80</v>
      </c>
      <c r="AB4" s="115"/>
      <c r="AC4" s="45" t="s">
        <v>1973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1974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1975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1976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57</v>
      </c>
      <c r="L23" s="34" t="s">
        <v>2908</v>
      </c>
      <c r="M23" s="34" t="s">
        <v>2909</v>
      </c>
      <c r="N23" s="34" t="s">
        <v>2910</v>
      </c>
      <c r="O23" s="34" t="s">
        <v>2911</v>
      </c>
      <c r="P23" s="34" t="s">
        <v>2912</v>
      </c>
      <c r="Q23" s="34" t="s">
        <v>2913</v>
      </c>
      <c r="R23" s="34" t="s">
        <v>2914</v>
      </c>
      <c r="S23" s="34" t="s">
        <v>2915</v>
      </c>
      <c r="T23" s="34" t="s">
        <v>2916</v>
      </c>
      <c r="U23" s="34" t="s">
        <v>2917</v>
      </c>
      <c r="V23" s="34" t="s">
        <v>2918</v>
      </c>
      <c r="W23" s="34" t="s">
        <v>2919</v>
      </c>
      <c r="X23" s="34" t="s">
        <v>2920</v>
      </c>
      <c r="Y23" s="34" t="s">
        <v>2921</v>
      </c>
      <c r="Z23" s="34" t="s">
        <v>2922</v>
      </c>
      <c r="AA23" s="34" t="s">
        <v>2923</v>
      </c>
      <c r="AB23" s="34" t="s">
        <v>2924</v>
      </c>
      <c r="AC23" s="34" t="s">
        <v>2925</v>
      </c>
      <c r="AD23" s="34" t="s">
        <v>2926</v>
      </c>
    </row>
    <row r="24" spans="2:30" s="18" customFormat="1" ht="9.75" customHeight="1">
      <c r="K24" s="41" t="s">
        <v>2014</v>
      </c>
      <c r="L24" s="41" t="s">
        <v>2927</v>
      </c>
      <c r="M24" s="41" t="s">
        <v>2928</v>
      </c>
      <c r="N24" s="41" t="s">
        <v>2929</v>
      </c>
      <c r="O24" s="41" t="s">
        <v>2930</v>
      </c>
      <c r="P24" s="41" t="s">
        <v>2931</v>
      </c>
      <c r="Q24" s="41" t="s">
        <v>2932</v>
      </c>
      <c r="R24" s="41" t="s">
        <v>2933</v>
      </c>
      <c r="S24" s="41" t="s">
        <v>2934</v>
      </c>
      <c r="T24" s="41" t="s">
        <v>2935</v>
      </c>
      <c r="U24" s="41" t="s">
        <v>2936</v>
      </c>
      <c r="V24" s="41" t="s">
        <v>2937</v>
      </c>
      <c r="W24" s="41" t="s">
        <v>2938</v>
      </c>
      <c r="X24" s="41" t="s">
        <v>2939</v>
      </c>
      <c r="Y24" s="41" t="s">
        <v>2940</v>
      </c>
      <c r="Z24" s="41" t="s">
        <v>2941</v>
      </c>
      <c r="AA24" s="41" t="s">
        <v>2942</v>
      </c>
      <c r="AB24" s="41" t="s">
        <v>2943</v>
      </c>
      <c r="AC24" s="41" t="s">
        <v>2944</v>
      </c>
      <c r="AD24" s="41" t="s">
        <v>2945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2946</v>
      </c>
      <c r="M25" s="39" t="s">
        <v>2947</v>
      </c>
      <c r="N25" s="39" t="s">
        <v>2948</v>
      </c>
      <c r="O25" s="39" t="s">
        <v>2949</v>
      </c>
      <c r="P25" s="39" t="s">
        <v>2950</v>
      </c>
      <c r="Q25" s="39" t="s">
        <v>2951</v>
      </c>
      <c r="R25" s="39" t="s">
        <v>2952</v>
      </c>
      <c r="S25" s="39" t="s">
        <v>2953</v>
      </c>
      <c r="T25" s="39" t="s">
        <v>2954</v>
      </c>
      <c r="U25" s="39" t="s">
        <v>2955</v>
      </c>
      <c r="V25" s="39" t="s">
        <v>2956</v>
      </c>
      <c r="W25" s="39" t="s">
        <v>2957</v>
      </c>
      <c r="X25" s="39" t="s">
        <v>2958</v>
      </c>
      <c r="Y25" s="39" t="s">
        <v>2959</v>
      </c>
      <c r="Z25" s="39" t="s">
        <v>2960</v>
      </c>
      <c r="AA25" s="39" t="s">
        <v>2961</v>
      </c>
      <c r="AB25" s="39" t="s">
        <v>2962</v>
      </c>
      <c r="AC25" s="39" t="s">
        <v>2963</v>
      </c>
      <c r="AD25" s="39" t="s">
        <v>2964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2965</v>
      </c>
      <c r="M26" s="39" t="s">
        <v>2966</v>
      </c>
      <c r="N26" s="39" t="s">
        <v>2967</v>
      </c>
      <c r="O26" s="39" t="s">
        <v>2968</v>
      </c>
      <c r="P26" s="39" t="s">
        <v>2969</v>
      </c>
      <c r="Q26" s="39" t="s">
        <v>2970</v>
      </c>
      <c r="R26" s="39" t="s">
        <v>2971</v>
      </c>
      <c r="S26" s="39" t="s">
        <v>2972</v>
      </c>
      <c r="T26" s="39" t="s">
        <v>2973</v>
      </c>
      <c r="U26" s="39" t="s">
        <v>2974</v>
      </c>
      <c r="V26" s="39" t="s">
        <v>2975</v>
      </c>
      <c r="W26" s="39" t="s">
        <v>2976</v>
      </c>
      <c r="X26" s="39" t="s">
        <v>2977</v>
      </c>
      <c r="Y26" s="39" t="s">
        <v>2978</v>
      </c>
      <c r="Z26" s="39" t="s">
        <v>2979</v>
      </c>
      <c r="AA26" s="39" t="s">
        <v>2980</v>
      </c>
      <c r="AB26" s="39" t="s">
        <v>2981</v>
      </c>
      <c r="AC26" s="39" t="s">
        <v>2982</v>
      </c>
      <c r="AD26" s="39" t="s">
        <v>2983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2984</v>
      </c>
      <c r="M27" s="39" t="s">
        <v>2985</v>
      </c>
      <c r="N27" s="39" t="s">
        <v>2986</v>
      </c>
      <c r="O27" s="39" t="s">
        <v>2987</v>
      </c>
      <c r="P27" s="39" t="s">
        <v>2988</v>
      </c>
      <c r="Q27" s="39" t="s">
        <v>2989</v>
      </c>
      <c r="R27" s="39" t="s">
        <v>2990</v>
      </c>
      <c r="S27" s="39" t="s">
        <v>2991</v>
      </c>
      <c r="T27" s="39" t="s">
        <v>2992</v>
      </c>
      <c r="U27" s="39" t="s">
        <v>2993</v>
      </c>
      <c r="V27" s="39" t="s">
        <v>2994</v>
      </c>
      <c r="W27" s="39" t="s">
        <v>2995</v>
      </c>
      <c r="X27" s="39" t="s">
        <v>2996</v>
      </c>
      <c r="Y27" s="39" t="s">
        <v>2997</v>
      </c>
      <c r="Z27" s="39" t="s">
        <v>2998</v>
      </c>
      <c r="AA27" s="39" t="s">
        <v>2999</v>
      </c>
      <c r="AB27" s="39" t="s">
        <v>3000</v>
      </c>
      <c r="AC27" s="39" t="s">
        <v>3001</v>
      </c>
      <c r="AD27" s="39" t="s">
        <v>3002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3003</v>
      </c>
      <c r="M28" s="39" t="s">
        <v>3004</v>
      </c>
      <c r="N28" s="39" t="s">
        <v>3005</v>
      </c>
      <c r="O28" s="39" t="s">
        <v>3006</v>
      </c>
      <c r="P28" s="39" t="s">
        <v>3007</v>
      </c>
      <c r="Q28" s="39" t="s">
        <v>3008</v>
      </c>
      <c r="R28" s="39" t="s">
        <v>3009</v>
      </c>
      <c r="S28" s="39" t="s">
        <v>3010</v>
      </c>
      <c r="T28" s="39" t="s">
        <v>3011</v>
      </c>
      <c r="U28" s="39" t="s">
        <v>3012</v>
      </c>
      <c r="V28" s="39" t="s">
        <v>3013</v>
      </c>
      <c r="W28" s="39" t="s">
        <v>3014</v>
      </c>
      <c r="X28" s="39" t="s">
        <v>3015</v>
      </c>
      <c r="Y28" s="39" t="s">
        <v>3016</v>
      </c>
      <c r="Z28" s="39" t="s">
        <v>3017</v>
      </c>
      <c r="AA28" s="39" t="s">
        <v>3018</v>
      </c>
      <c r="AB28" s="39" t="s">
        <v>3019</v>
      </c>
      <c r="AC28" s="39" t="s">
        <v>3020</v>
      </c>
      <c r="AD28" s="39" t="s">
        <v>3021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3022</v>
      </c>
      <c r="M29" s="39" t="s">
        <v>3023</v>
      </c>
      <c r="N29" s="39" t="s">
        <v>3024</v>
      </c>
      <c r="O29" s="39" t="s">
        <v>3025</v>
      </c>
      <c r="P29" s="39" t="s">
        <v>3026</v>
      </c>
      <c r="Q29" s="39" t="s">
        <v>3027</v>
      </c>
      <c r="R29" s="39" t="s">
        <v>3028</v>
      </c>
      <c r="S29" s="39" t="s">
        <v>3029</v>
      </c>
      <c r="T29" s="39" t="s">
        <v>3030</v>
      </c>
      <c r="U29" s="39" t="s">
        <v>3031</v>
      </c>
      <c r="V29" s="39" t="s">
        <v>3032</v>
      </c>
      <c r="W29" s="39" t="s">
        <v>3033</v>
      </c>
      <c r="X29" s="39" t="s">
        <v>3034</v>
      </c>
      <c r="Y29" s="39" t="s">
        <v>3035</v>
      </c>
      <c r="Z29" s="39" t="s">
        <v>3036</v>
      </c>
      <c r="AA29" s="39" t="s">
        <v>3037</v>
      </c>
      <c r="AB29" s="39" t="s">
        <v>3038</v>
      </c>
      <c r="AC29" s="39" t="s">
        <v>3039</v>
      </c>
      <c r="AD29" s="39" t="s">
        <v>3040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3041</v>
      </c>
      <c r="M30" s="39" t="s">
        <v>3042</v>
      </c>
      <c r="N30" s="39" t="s">
        <v>3043</v>
      </c>
      <c r="O30" s="39" t="s">
        <v>3044</v>
      </c>
      <c r="P30" s="39" t="s">
        <v>3045</v>
      </c>
      <c r="Q30" s="39" t="s">
        <v>3046</v>
      </c>
      <c r="R30" s="39" t="s">
        <v>3047</v>
      </c>
      <c r="S30" s="39" t="s">
        <v>3048</v>
      </c>
      <c r="T30" s="39" t="s">
        <v>3049</v>
      </c>
      <c r="U30" s="39" t="s">
        <v>3050</v>
      </c>
      <c r="V30" s="39" t="s">
        <v>3051</v>
      </c>
      <c r="W30" s="39" t="s">
        <v>3052</v>
      </c>
      <c r="X30" s="39" t="s">
        <v>3053</v>
      </c>
      <c r="Y30" s="39" t="s">
        <v>3054</v>
      </c>
      <c r="Z30" s="39" t="s">
        <v>3055</v>
      </c>
      <c r="AA30" s="39" t="s">
        <v>3056</v>
      </c>
      <c r="AB30" s="39" t="s">
        <v>3057</v>
      </c>
      <c r="AC30" s="39" t="s">
        <v>3058</v>
      </c>
      <c r="AD30" s="39" t="s">
        <v>3059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3060</v>
      </c>
      <c r="M31" s="39" t="s">
        <v>3061</v>
      </c>
      <c r="N31" s="39" t="s">
        <v>3062</v>
      </c>
      <c r="O31" s="39" t="s">
        <v>3063</v>
      </c>
      <c r="P31" s="39" t="s">
        <v>3064</v>
      </c>
      <c r="Q31" s="39" t="s">
        <v>3065</v>
      </c>
      <c r="R31" s="39" t="s">
        <v>3066</v>
      </c>
      <c r="S31" s="39" t="s">
        <v>3067</v>
      </c>
      <c r="T31" s="39" t="s">
        <v>3068</v>
      </c>
      <c r="U31" s="39" t="s">
        <v>3069</v>
      </c>
      <c r="V31" s="39" t="s">
        <v>3070</v>
      </c>
      <c r="W31" s="39" t="s">
        <v>3071</v>
      </c>
      <c r="X31" s="39" t="s">
        <v>3072</v>
      </c>
      <c r="Y31" s="39" t="s">
        <v>3073</v>
      </c>
      <c r="Z31" s="39" t="s">
        <v>3074</v>
      </c>
      <c r="AA31" s="39" t="s">
        <v>3075</v>
      </c>
      <c r="AB31" s="39" t="s">
        <v>3076</v>
      </c>
      <c r="AC31" s="39" t="s">
        <v>3077</v>
      </c>
      <c r="AD31" s="39" t="s">
        <v>3078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3079</v>
      </c>
      <c r="M32" s="39" t="s">
        <v>3080</v>
      </c>
      <c r="N32" s="39" t="s">
        <v>3081</v>
      </c>
      <c r="O32" s="39" t="s">
        <v>3082</v>
      </c>
      <c r="P32" s="39" t="s">
        <v>3083</v>
      </c>
      <c r="Q32" s="39" t="s">
        <v>3084</v>
      </c>
      <c r="R32" s="39" t="s">
        <v>3085</v>
      </c>
      <c r="S32" s="39" t="s">
        <v>3086</v>
      </c>
      <c r="T32" s="39" t="s">
        <v>3087</v>
      </c>
      <c r="U32" s="39" t="s">
        <v>3088</v>
      </c>
      <c r="V32" s="39" t="s">
        <v>3089</v>
      </c>
      <c r="W32" s="39" t="s">
        <v>3090</v>
      </c>
      <c r="X32" s="39" t="s">
        <v>3091</v>
      </c>
      <c r="Y32" s="39" t="s">
        <v>3092</v>
      </c>
      <c r="Z32" s="39" t="s">
        <v>3093</v>
      </c>
      <c r="AA32" s="39" t="s">
        <v>3094</v>
      </c>
      <c r="AB32" s="39" t="s">
        <v>3095</v>
      </c>
      <c r="AC32" s="39" t="s">
        <v>3096</v>
      </c>
      <c r="AD32" s="39" t="s">
        <v>3097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3098</v>
      </c>
      <c r="M33" s="39" t="s">
        <v>3099</v>
      </c>
      <c r="N33" s="39" t="s">
        <v>3100</v>
      </c>
      <c r="O33" s="39" t="s">
        <v>3101</v>
      </c>
      <c r="P33" s="39" t="s">
        <v>3102</v>
      </c>
      <c r="Q33" s="39" t="s">
        <v>3103</v>
      </c>
      <c r="R33" s="39" t="s">
        <v>3104</v>
      </c>
      <c r="S33" s="39" t="s">
        <v>3105</v>
      </c>
      <c r="T33" s="39" t="s">
        <v>3106</v>
      </c>
      <c r="U33" s="39" t="s">
        <v>3107</v>
      </c>
      <c r="V33" s="39" t="s">
        <v>3108</v>
      </c>
      <c r="W33" s="39" t="s">
        <v>3109</v>
      </c>
      <c r="X33" s="39" t="s">
        <v>3110</v>
      </c>
      <c r="Y33" s="39" t="s">
        <v>3111</v>
      </c>
      <c r="Z33" s="39" t="s">
        <v>3112</v>
      </c>
      <c r="AA33" s="39" t="s">
        <v>3113</v>
      </c>
      <c r="AB33" s="39" t="s">
        <v>3114</v>
      </c>
      <c r="AC33" s="39" t="s">
        <v>3115</v>
      </c>
      <c r="AD33" s="39" t="s">
        <v>3116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3117</v>
      </c>
      <c r="M34" s="39" t="s">
        <v>3118</v>
      </c>
      <c r="N34" s="39" t="s">
        <v>3119</v>
      </c>
      <c r="O34" s="39" t="s">
        <v>3120</v>
      </c>
      <c r="P34" s="39" t="s">
        <v>3121</v>
      </c>
      <c r="Q34" s="39" t="s">
        <v>3122</v>
      </c>
      <c r="R34" s="39" t="s">
        <v>3123</v>
      </c>
      <c r="S34" s="39" t="s">
        <v>3124</v>
      </c>
      <c r="T34" s="39" t="s">
        <v>3125</v>
      </c>
      <c r="U34" s="39" t="s">
        <v>3126</v>
      </c>
      <c r="V34" s="39" t="s">
        <v>3127</v>
      </c>
      <c r="W34" s="39" t="s">
        <v>3128</v>
      </c>
      <c r="X34" s="39" t="s">
        <v>3129</v>
      </c>
      <c r="Y34" s="39" t="s">
        <v>3130</v>
      </c>
      <c r="Z34" s="39" t="s">
        <v>3131</v>
      </c>
      <c r="AA34" s="39" t="s">
        <v>3132</v>
      </c>
      <c r="AB34" s="39" t="s">
        <v>3133</v>
      </c>
      <c r="AC34" s="39" t="s">
        <v>3134</v>
      </c>
      <c r="AD34" s="39" t="s">
        <v>3135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3136</v>
      </c>
      <c r="M35" s="39" t="s">
        <v>3137</v>
      </c>
      <c r="N35" s="39" t="s">
        <v>3138</v>
      </c>
      <c r="O35" s="39" t="s">
        <v>3139</v>
      </c>
      <c r="P35" s="39" t="s">
        <v>3140</v>
      </c>
      <c r="Q35" s="39" t="s">
        <v>3141</v>
      </c>
      <c r="R35" s="39" t="s">
        <v>3142</v>
      </c>
      <c r="S35" s="39" t="s">
        <v>3143</v>
      </c>
      <c r="T35" s="39" t="s">
        <v>3144</v>
      </c>
      <c r="U35" s="39" t="s">
        <v>3145</v>
      </c>
      <c r="V35" s="39" t="s">
        <v>3146</v>
      </c>
      <c r="W35" s="39" t="s">
        <v>3147</v>
      </c>
      <c r="X35" s="39" t="s">
        <v>3148</v>
      </c>
      <c r="Y35" s="39" t="s">
        <v>3149</v>
      </c>
      <c r="Z35" s="39" t="s">
        <v>3150</v>
      </c>
      <c r="AA35" s="39" t="s">
        <v>3151</v>
      </c>
      <c r="AB35" s="39" t="s">
        <v>3152</v>
      </c>
      <c r="AC35" s="39" t="s">
        <v>3153</v>
      </c>
      <c r="AD35" s="39" t="s">
        <v>3154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3155</v>
      </c>
      <c r="M36" s="39" t="s">
        <v>3156</v>
      </c>
      <c r="N36" s="39" t="s">
        <v>3157</v>
      </c>
      <c r="O36" s="39" t="s">
        <v>3158</v>
      </c>
      <c r="P36" s="39" t="s">
        <v>3159</v>
      </c>
      <c r="Q36" s="39" t="s">
        <v>3160</v>
      </c>
      <c r="R36" s="39" t="s">
        <v>3161</v>
      </c>
      <c r="S36" s="39" t="s">
        <v>3162</v>
      </c>
      <c r="T36" s="39" t="s">
        <v>3163</v>
      </c>
      <c r="U36" s="39" t="s">
        <v>3164</v>
      </c>
      <c r="V36" s="39" t="s">
        <v>3165</v>
      </c>
      <c r="W36" s="39" t="s">
        <v>3166</v>
      </c>
      <c r="X36" s="39" t="s">
        <v>3167</v>
      </c>
      <c r="Y36" s="39" t="s">
        <v>3168</v>
      </c>
      <c r="Z36" s="39" t="s">
        <v>3169</v>
      </c>
      <c r="AA36" s="39" t="s">
        <v>3170</v>
      </c>
      <c r="AB36" s="39" t="s">
        <v>3171</v>
      </c>
      <c r="AC36" s="39" t="s">
        <v>3172</v>
      </c>
      <c r="AD36" s="39" t="s">
        <v>3173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3174</v>
      </c>
      <c r="M37" s="39" t="s">
        <v>3175</v>
      </c>
      <c r="N37" s="39" t="s">
        <v>3176</v>
      </c>
      <c r="O37" s="39" t="s">
        <v>3177</v>
      </c>
      <c r="P37" s="39" t="s">
        <v>3178</v>
      </c>
      <c r="Q37" s="39" t="s">
        <v>3179</v>
      </c>
      <c r="R37" s="39" t="s">
        <v>3180</v>
      </c>
      <c r="S37" s="39" t="s">
        <v>3181</v>
      </c>
      <c r="T37" s="39" t="s">
        <v>3182</v>
      </c>
      <c r="U37" s="39" t="s">
        <v>3183</v>
      </c>
      <c r="V37" s="39" t="s">
        <v>3184</v>
      </c>
      <c r="W37" s="39" t="s">
        <v>3185</v>
      </c>
      <c r="X37" s="39" t="s">
        <v>3186</v>
      </c>
      <c r="Y37" s="39" t="s">
        <v>3187</v>
      </c>
      <c r="Z37" s="39" t="s">
        <v>3188</v>
      </c>
      <c r="AA37" s="39" t="s">
        <v>3189</v>
      </c>
      <c r="AB37" s="39" t="s">
        <v>3190</v>
      </c>
      <c r="AC37" s="39" t="s">
        <v>3191</v>
      </c>
      <c r="AD37" s="39" t="s">
        <v>3192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3193</v>
      </c>
      <c r="M38" s="39" t="s">
        <v>3194</v>
      </c>
      <c r="N38" s="39" t="s">
        <v>3195</v>
      </c>
      <c r="O38" s="39" t="s">
        <v>3196</v>
      </c>
      <c r="P38" s="39" t="s">
        <v>3197</v>
      </c>
      <c r="Q38" s="39" t="s">
        <v>3198</v>
      </c>
      <c r="R38" s="39" t="s">
        <v>3199</v>
      </c>
      <c r="S38" s="39" t="s">
        <v>3200</v>
      </c>
      <c r="T38" s="39" t="s">
        <v>3201</v>
      </c>
      <c r="U38" s="39" t="s">
        <v>3202</v>
      </c>
      <c r="V38" s="39" t="s">
        <v>3203</v>
      </c>
      <c r="W38" s="39" t="s">
        <v>3204</v>
      </c>
      <c r="X38" s="39" t="s">
        <v>3205</v>
      </c>
      <c r="Y38" s="39" t="s">
        <v>3206</v>
      </c>
      <c r="Z38" s="39" t="s">
        <v>3207</v>
      </c>
      <c r="AA38" s="39" t="s">
        <v>3208</v>
      </c>
      <c r="AB38" s="39" t="s">
        <v>3209</v>
      </c>
      <c r="AC38" s="39" t="s">
        <v>3210</v>
      </c>
      <c r="AD38" s="39" t="s">
        <v>3211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3212</v>
      </c>
      <c r="M39" s="39" t="s">
        <v>3213</v>
      </c>
      <c r="N39" s="39" t="s">
        <v>3214</v>
      </c>
      <c r="O39" s="39" t="s">
        <v>3215</v>
      </c>
      <c r="P39" s="39" t="s">
        <v>3216</v>
      </c>
      <c r="Q39" s="39" t="s">
        <v>3217</v>
      </c>
      <c r="R39" s="39" t="s">
        <v>3218</v>
      </c>
      <c r="S39" s="39" t="s">
        <v>3219</v>
      </c>
      <c r="T39" s="39" t="s">
        <v>3220</v>
      </c>
      <c r="U39" s="39" t="s">
        <v>3221</v>
      </c>
      <c r="V39" s="39" t="s">
        <v>3222</v>
      </c>
      <c r="W39" s="39" t="s">
        <v>3223</v>
      </c>
      <c r="X39" s="39" t="s">
        <v>3224</v>
      </c>
      <c r="Y39" s="39" t="s">
        <v>3225</v>
      </c>
      <c r="Z39" s="39" t="s">
        <v>3226</v>
      </c>
      <c r="AA39" s="39" t="s">
        <v>3227</v>
      </c>
      <c r="AB39" s="39" t="s">
        <v>3228</v>
      </c>
      <c r="AC39" s="39" t="s">
        <v>3229</v>
      </c>
      <c r="AD39" s="39" t="s">
        <v>3230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3231</v>
      </c>
      <c r="M40" s="39" t="s">
        <v>3232</v>
      </c>
      <c r="N40" s="39" t="s">
        <v>3233</v>
      </c>
      <c r="O40" s="39" t="s">
        <v>3234</v>
      </c>
      <c r="P40" s="39" t="s">
        <v>3235</v>
      </c>
      <c r="Q40" s="39" t="s">
        <v>3236</v>
      </c>
      <c r="R40" s="39" t="s">
        <v>3237</v>
      </c>
      <c r="S40" s="39" t="s">
        <v>3238</v>
      </c>
      <c r="T40" s="39" t="s">
        <v>3239</v>
      </c>
      <c r="U40" s="39" t="s">
        <v>3240</v>
      </c>
      <c r="V40" s="39" t="s">
        <v>3241</v>
      </c>
      <c r="W40" s="39" t="s">
        <v>3242</v>
      </c>
      <c r="X40" s="39" t="s">
        <v>3243</v>
      </c>
      <c r="Y40" s="39" t="s">
        <v>3244</v>
      </c>
      <c r="Z40" s="39" t="s">
        <v>3245</v>
      </c>
      <c r="AA40" s="39" t="s">
        <v>3246</v>
      </c>
      <c r="AB40" s="39" t="s">
        <v>3247</v>
      </c>
      <c r="AC40" s="39" t="s">
        <v>3248</v>
      </c>
      <c r="AD40" s="39" t="s">
        <v>3249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3250</v>
      </c>
      <c r="M41" s="39" t="s">
        <v>3251</v>
      </c>
      <c r="N41" s="39" t="s">
        <v>3252</v>
      </c>
      <c r="O41" s="39" t="s">
        <v>3253</v>
      </c>
      <c r="P41" s="39" t="s">
        <v>3254</v>
      </c>
      <c r="Q41" s="39" t="s">
        <v>3255</v>
      </c>
      <c r="R41" s="39" t="s">
        <v>3256</v>
      </c>
      <c r="S41" s="39" t="s">
        <v>3257</v>
      </c>
      <c r="T41" s="39" t="s">
        <v>3258</v>
      </c>
      <c r="U41" s="39" t="s">
        <v>3259</v>
      </c>
      <c r="V41" s="39" t="s">
        <v>3260</v>
      </c>
      <c r="W41" s="39" t="s">
        <v>3261</v>
      </c>
      <c r="X41" s="39" t="s">
        <v>3262</v>
      </c>
      <c r="Y41" s="39" t="s">
        <v>3263</v>
      </c>
      <c r="Z41" s="39" t="s">
        <v>3264</v>
      </c>
      <c r="AA41" s="39" t="s">
        <v>3265</v>
      </c>
      <c r="AB41" s="39" t="s">
        <v>3266</v>
      </c>
      <c r="AC41" s="39" t="s">
        <v>3267</v>
      </c>
      <c r="AD41" s="39" t="s">
        <v>3268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3269</v>
      </c>
      <c r="M42" s="39" t="s">
        <v>3270</v>
      </c>
      <c r="N42" s="39" t="s">
        <v>3271</v>
      </c>
      <c r="O42" s="39" t="s">
        <v>3272</v>
      </c>
      <c r="P42" s="39" t="s">
        <v>3273</v>
      </c>
      <c r="Q42" s="39" t="s">
        <v>3274</v>
      </c>
      <c r="R42" s="39" t="s">
        <v>3275</v>
      </c>
      <c r="S42" s="39" t="s">
        <v>3276</v>
      </c>
      <c r="T42" s="39" t="s">
        <v>3277</v>
      </c>
      <c r="U42" s="39" t="s">
        <v>3278</v>
      </c>
      <c r="V42" s="39" t="s">
        <v>3279</v>
      </c>
      <c r="W42" s="39" t="s">
        <v>3280</v>
      </c>
      <c r="X42" s="39" t="s">
        <v>3281</v>
      </c>
      <c r="Y42" s="39" t="s">
        <v>3282</v>
      </c>
      <c r="Z42" s="39" t="s">
        <v>3283</v>
      </c>
      <c r="AA42" s="39" t="s">
        <v>3284</v>
      </c>
      <c r="AB42" s="39" t="s">
        <v>3285</v>
      </c>
      <c r="AC42" s="39" t="s">
        <v>3286</v>
      </c>
      <c r="AD42" s="39" t="s">
        <v>3287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3288</v>
      </c>
      <c r="M43" s="39" t="s">
        <v>3289</v>
      </c>
      <c r="N43" s="39" t="s">
        <v>3290</v>
      </c>
      <c r="O43" s="39" t="s">
        <v>3291</v>
      </c>
      <c r="P43" s="39" t="s">
        <v>3292</v>
      </c>
      <c r="Q43" s="39" t="s">
        <v>3293</v>
      </c>
      <c r="R43" s="39" t="s">
        <v>3294</v>
      </c>
      <c r="S43" s="39" t="s">
        <v>3295</v>
      </c>
      <c r="T43" s="39" t="s">
        <v>3296</v>
      </c>
      <c r="U43" s="39" t="s">
        <v>3297</v>
      </c>
      <c r="V43" s="39" t="s">
        <v>3298</v>
      </c>
      <c r="W43" s="39" t="s">
        <v>3299</v>
      </c>
      <c r="X43" s="39" t="s">
        <v>3300</v>
      </c>
      <c r="Y43" s="39" t="s">
        <v>3301</v>
      </c>
      <c r="Z43" s="39" t="s">
        <v>3302</v>
      </c>
      <c r="AA43" s="39" t="s">
        <v>3303</v>
      </c>
      <c r="AB43" s="39" t="s">
        <v>3304</v>
      </c>
      <c r="AC43" s="39" t="s">
        <v>3305</v>
      </c>
      <c r="AD43" s="39" t="s">
        <v>3306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3307</v>
      </c>
      <c r="M44" s="39" t="s">
        <v>3308</v>
      </c>
      <c r="N44" s="39" t="s">
        <v>3309</v>
      </c>
      <c r="O44" s="39" t="s">
        <v>3310</v>
      </c>
      <c r="P44" s="39" t="s">
        <v>3311</v>
      </c>
      <c r="Q44" s="39" t="s">
        <v>3312</v>
      </c>
      <c r="R44" s="39" t="s">
        <v>3313</v>
      </c>
      <c r="S44" s="39" t="s">
        <v>3314</v>
      </c>
      <c r="T44" s="39" t="s">
        <v>3315</v>
      </c>
      <c r="U44" s="39" t="s">
        <v>3316</v>
      </c>
      <c r="V44" s="39" t="s">
        <v>3317</v>
      </c>
      <c r="W44" s="39" t="s">
        <v>3318</v>
      </c>
      <c r="X44" s="39" t="s">
        <v>3319</v>
      </c>
      <c r="Y44" s="39" t="s">
        <v>3320</v>
      </c>
      <c r="Z44" s="39" t="s">
        <v>3321</v>
      </c>
      <c r="AA44" s="39" t="s">
        <v>3322</v>
      </c>
      <c r="AB44" s="39" t="s">
        <v>3323</v>
      </c>
      <c r="AC44" s="39" t="s">
        <v>3324</v>
      </c>
      <c r="AD44" s="39" t="s">
        <v>3325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3326</v>
      </c>
      <c r="M45" s="39" t="s">
        <v>3327</v>
      </c>
      <c r="N45" s="39" t="s">
        <v>3328</v>
      </c>
      <c r="O45" s="39" t="s">
        <v>3329</v>
      </c>
      <c r="P45" s="39" t="s">
        <v>3330</v>
      </c>
      <c r="Q45" s="39" t="s">
        <v>3331</v>
      </c>
      <c r="R45" s="39" t="s">
        <v>3332</v>
      </c>
      <c r="S45" s="39" t="s">
        <v>3333</v>
      </c>
      <c r="T45" s="39" t="s">
        <v>3334</v>
      </c>
      <c r="U45" s="39" t="s">
        <v>3335</v>
      </c>
      <c r="V45" s="39" t="s">
        <v>3336</v>
      </c>
      <c r="W45" s="39" t="s">
        <v>3337</v>
      </c>
      <c r="X45" s="39" t="s">
        <v>3338</v>
      </c>
      <c r="Y45" s="39" t="s">
        <v>3339</v>
      </c>
      <c r="Z45" s="39" t="s">
        <v>3340</v>
      </c>
      <c r="AA45" s="39" t="s">
        <v>3341</v>
      </c>
      <c r="AB45" s="39" t="s">
        <v>3342</v>
      </c>
      <c r="AC45" s="39" t="s">
        <v>3343</v>
      </c>
      <c r="AD45" s="39" t="s">
        <v>3344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3345</v>
      </c>
      <c r="M46" s="39" t="s">
        <v>3346</v>
      </c>
      <c r="N46" s="39" t="s">
        <v>3347</v>
      </c>
      <c r="O46" s="39" t="s">
        <v>3348</v>
      </c>
      <c r="P46" s="39" t="s">
        <v>3349</v>
      </c>
      <c r="Q46" s="39" t="s">
        <v>3350</v>
      </c>
      <c r="R46" s="39" t="s">
        <v>3351</v>
      </c>
      <c r="S46" s="39" t="s">
        <v>3352</v>
      </c>
      <c r="T46" s="39" t="s">
        <v>3353</v>
      </c>
      <c r="U46" s="39" t="s">
        <v>3354</v>
      </c>
      <c r="V46" s="39" t="s">
        <v>3355</v>
      </c>
      <c r="W46" s="39" t="s">
        <v>3356</v>
      </c>
      <c r="X46" s="39" t="s">
        <v>3357</v>
      </c>
      <c r="Y46" s="39" t="s">
        <v>3358</v>
      </c>
      <c r="Z46" s="39" t="s">
        <v>3359</v>
      </c>
      <c r="AA46" s="39" t="s">
        <v>3360</v>
      </c>
      <c r="AB46" s="39" t="s">
        <v>3361</v>
      </c>
      <c r="AC46" s="39" t="s">
        <v>3362</v>
      </c>
      <c r="AD46" s="39" t="s">
        <v>3363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3364</v>
      </c>
      <c r="M47" s="39" t="s">
        <v>3365</v>
      </c>
      <c r="N47" s="39" t="s">
        <v>3366</v>
      </c>
      <c r="O47" s="39" t="s">
        <v>3367</v>
      </c>
      <c r="P47" s="39" t="s">
        <v>3368</v>
      </c>
      <c r="Q47" s="39" t="s">
        <v>3369</v>
      </c>
      <c r="R47" s="39" t="s">
        <v>3370</v>
      </c>
      <c r="S47" s="39" t="s">
        <v>3371</v>
      </c>
      <c r="T47" s="39" t="s">
        <v>3372</v>
      </c>
      <c r="U47" s="39" t="s">
        <v>3373</v>
      </c>
      <c r="V47" s="39" t="s">
        <v>3374</v>
      </c>
      <c r="W47" s="39" t="s">
        <v>3375</v>
      </c>
      <c r="X47" s="39" t="s">
        <v>3376</v>
      </c>
      <c r="Y47" s="39" t="s">
        <v>3377</v>
      </c>
      <c r="Z47" s="39" t="s">
        <v>3378</v>
      </c>
      <c r="AA47" s="39" t="s">
        <v>3379</v>
      </c>
      <c r="AB47" s="39" t="s">
        <v>3380</v>
      </c>
      <c r="AC47" s="39" t="s">
        <v>3381</v>
      </c>
      <c r="AD47" s="39" t="s">
        <v>3382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3383</v>
      </c>
      <c r="M48" s="39" t="s">
        <v>3384</v>
      </c>
      <c r="N48" s="39" t="s">
        <v>3385</v>
      </c>
      <c r="O48" s="39" t="s">
        <v>3386</v>
      </c>
      <c r="P48" s="39" t="s">
        <v>3387</v>
      </c>
      <c r="Q48" s="39" t="s">
        <v>3388</v>
      </c>
      <c r="R48" s="39" t="s">
        <v>3389</v>
      </c>
      <c r="S48" s="39" t="s">
        <v>3390</v>
      </c>
      <c r="T48" s="39" t="s">
        <v>3391</v>
      </c>
      <c r="U48" s="39" t="s">
        <v>3392</v>
      </c>
      <c r="V48" s="39" t="s">
        <v>3393</v>
      </c>
      <c r="W48" s="39" t="s">
        <v>3394</v>
      </c>
      <c r="X48" s="39" t="s">
        <v>3395</v>
      </c>
      <c r="Y48" s="39" t="s">
        <v>3396</v>
      </c>
      <c r="Z48" s="39" t="s">
        <v>3397</v>
      </c>
      <c r="AA48" s="39" t="s">
        <v>3398</v>
      </c>
      <c r="AB48" s="39" t="s">
        <v>3399</v>
      </c>
      <c r="AC48" s="39" t="s">
        <v>3400</v>
      </c>
      <c r="AD48" s="39" t="s">
        <v>3401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3402</v>
      </c>
      <c r="M49" s="39" t="s">
        <v>3403</v>
      </c>
      <c r="N49" s="39" t="s">
        <v>3404</v>
      </c>
      <c r="O49" s="39" t="s">
        <v>3405</v>
      </c>
      <c r="P49" s="39" t="s">
        <v>3406</v>
      </c>
      <c r="Q49" s="39" t="s">
        <v>3407</v>
      </c>
      <c r="R49" s="39" t="s">
        <v>3408</v>
      </c>
      <c r="S49" s="39" t="s">
        <v>3409</v>
      </c>
      <c r="T49" s="39" t="s">
        <v>3410</v>
      </c>
      <c r="U49" s="39" t="s">
        <v>3411</v>
      </c>
      <c r="V49" s="39" t="s">
        <v>3412</v>
      </c>
      <c r="W49" s="39" t="s">
        <v>3413</v>
      </c>
      <c r="X49" s="39" t="s">
        <v>3414</v>
      </c>
      <c r="Y49" s="39" t="s">
        <v>3415</v>
      </c>
      <c r="Z49" s="39" t="s">
        <v>3416</v>
      </c>
      <c r="AA49" s="39" t="s">
        <v>3417</v>
      </c>
      <c r="AB49" s="39" t="s">
        <v>3418</v>
      </c>
      <c r="AC49" s="39" t="s">
        <v>3419</v>
      </c>
      <c r="AD49" s="39" t="s">
        <v>3420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3421</v>
      </c>
      <c r="M50" s="39" t="s">
        <v>3422</v>
      </c>
      <c r="N50" s="39" t="s">
        <v>3423</v>
      </c>
      <c r="O50" s="39" t="s">
        <v>3424</v>
      </c>
      <c r="P50" s="39" t="s">
        <v>3425</v>
      </c>
      <c r="Q50" s="39" t="s">
        <v>3426</v>
      </c>
      <c r="R50" s="39" t="s">
        <v>3427</v>
      </c>
      <c r="S50" s="39" t="s">
        <v>3428</v>
      </c>
      <c r="T50" s="39" t="s">
        <v>3429</v>
      </c>
      <c r="U50" s="39" t="s">
        <v>3430</v>
      </c>
      <c r="V50" s="39" t="s">
        <v>3431</v>
      </c>
      <c r="W50" s="39" t="s">
        <v>3432</v>
      </c>
      <c r="X50" s="39" t="s">
        <v>3433</v>
      </c>
      <c r="Y50" s="39" t="s">
        <v>3434</v>
      </c>
      <c r="Z50" s="39" t="s">
        <v>3435</v>
      </c>
      <c r="AA50" s="39" t="s">
        <v>3436</v>
      </c>
      <c r="AB50" s="39" t="s">
        <v>3437</v>
      </c>
      <c r="AC50" s="39" t="s">
        <v>3438</v>
      </c>
      <c r="AD50" s="39" t="s">
        <v>3439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3440</v>
      </c>
      <c r="M51" s="39" t="s">
        <v>3441</v>
      </c>
      <c r="N51" s="39" t="s">
        <v>3442</v>
      </c>
      <c r="O51" s="39" t="s">
        <v>3443</v>
      </c>
      <c r="P51" s="39" t="s">
        <v>3444</v>
      </c>
      <c r="Q51" s="39" t="s">
        <v>3445</v>
      </c>
      <c r="R51" s="39" t="s">
        <v>3446</v>
      </c>
      <c r="S51" s="39" t="s">
        <v>3447</v>
      </c>
      <c r="T51" s="39" t="s">
        <v>3448</v>
      </c>
      <c r="U51" s="39" t="s">
        <v>3449</v>
      </c>
      <c r="V51" s="39" t="s">
        <v>3450</v>
      </c>
      <c r="W51" s="39" t="s">
        <v>3451</v>
      </c>
      <c r="X51" s="39" t="s">
        <v>3452</v>
      </c>
      <c r="Y51" s="39" t="s">
        <v>3453</v>
      </c>
      <c r="Z51" s="39" t="s">
        <v>3454</v>
      </c>
      <c r="AA51" s="39" t="s">
        <v>3455</v>
      </c>
      <c r="AB51" s="39" t="s">
        <v>3456</v>
      </c>
      <c r="AC51" s="39" t="s">
        <v>3457</v>
      </c>
      <c r="AD51" s="39" t="s">
        <v>3458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3459</v>
      </c>
      <c r="M52" s="39" t="s">
        <v>3460</v>
      </c>
      <c r="N52" s="39" t="s">
        <v>3461</v>
      </c>
      <c r="O52" s="39" t="s">
        <v>3462</v>
      </c>
      <c r="P52" s="39" t="s">
        <v>3463</v>
      </c>
      <c r="Q52" s="39" t="s">
        <v>3464</v>
      </c>
      <c r="R52" s="39" t="s">
        <v>3465</v>
      </c>
      <c r="S52" s="39" t="s">
        <v>3466</v>
      </c>
      <c r="T52" s="39" t="s">
        <v>3467</v>
      </c>
      <c r="U52" s="39" t="s">
        <v>3468</v>
      </c>
      <c r="V52" s="39" t="s">
        <v>3469</v>
      </c>
      <c r="W52" s="39" t="s">
        <v>3470</v>
      </c>
      <c r="X52" s="39" t="s">
        <v>3471</v>
      </c>
      <c r="Y52" s="39" t="s">
        <v>3472</v>
      </c>
      <c r="Z52" s="39" t="s">
        <v>3473</v>
      </c>
      <c r="AA52" s="39" t="s">
        <v>3474</v>
      </c>
      <c r="AB52" s="39" t="s">
        <v>3475</v>
      </c>
      <c r="AC52" s="39" t="s">
        <v>3476</v>
      </c>
      <c r="AD52" s="39" t="s">
        <v>3477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3478</v>
      </c>
      <c r="M53" s="39" t="s">
        <v>3479</v>
      </c>
      <c r="N53" s="39" t="s">
        <v>3480</v>
      </c>
      <c r="O53" s="39" t="s">
        <v>3481</v>
      </c>
      <c r="P53" s="39" t="s">
        <v>3482</v>
      </c>
      <c r="Q53" s="39" t="s">
        <v>3483</v>
      </c>
      <c r="R53" s="39" t="s">
        <v>3484</v>
      </c>
      <c r="S53" s="39" t="s">
        <v>3485</v>
      </c>
      <c r="T53" s="39" t="s">
        <v>3486</v>
      </c>
      <c r="U53" s="39" t="s">
        <v>3487</v>
      </c>
      <c r="V53" s="39" t="s">
        <v>3488</v>
      </c>
      <c r="W53" s="39" t="s">
        <v>3489</v>
      </c>
      <c r="X53" s="39" t="s">
        <v>3490</v>
      </c>
      <c r="Y53" s="39" t="s">
        <v>3491</v>
      </c>
      <c r="Z53" s="39" t="s">
        <v>3492</v>
      </c>
      <c r="AA53" s="39" t="s">
        <v>3493</v>
      </c>
      <c r="AB53" s="39" t="s">
        <v>3494</v>
      </c>
      <c r="AC53" s="39" t="s">
        <v>3495</v>
      </c>
      <c r="AD53" s="39" t="s">
        <v>3496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3497</v>
      </c>
      <c r="M54" s="39" t="s">
        <v>3498</v>
      </c>
      <c r="N54" s="39" t="s">
        <v>3499</v>
      </c>
      <c r="O54" s="39" t="s">
        <v>3500</v>
      </c>
      <c r="P54" s="39" t="s">
        <v>3501</v>
      </c>
      <c r="Q54" s="39" t="s">
        <v>3502</v>
      </c>
      <c r="R54" s="39" t="s">
        <v>3503</v>
      </c>
      <c r="S54" s="39" t="s">
        <v>3504</v>
      </c>
      <c r="T54" s="39" t="s">
        <v>3505</v>
      </c>
      <c r="U54" s="39" t="s">
        <v>3506</v>
      </c>
      <c r="V54" s="39" t="s">
        <v>3507</v>
      </c>
      <c r="W54" s="39" t="s">
        <v>3508</v>
      </c>
      <c r="X54" s="39" t="s">
        <v>3509</v>
      </c>
      <c r="Y54" s="39" t="s">
        <v>3510</v>
      </c>
      <c r="Z54" s="39" t="s">
        <v>3511</v>
      </c>
      <c r="AA54" s="39" t="s">
        <v>3512</v>
      </c>
      <c r="AB54" s="39" t="s">
        <v>3513</v>
      </c>
      <c r="AC54" s="39" t="s">
        <v>3514</v>
      </c>
      <c r="AD54" s="39" t="s">
        <v>3515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3516</v>
      </c>
      <c r="M55" s="39" t="s">
        <v>3517</v>
      </c>
      <c r="N55" s="39" t="s">
        <v>3518</v>
      </c>
      <c r="O55" s="39" t="s">
        <v>3519</v>
      </c>
      <c r="P55" s="39" t="s">
        <v>3520</v>
      </c>
      <c r="Q55" s="39" t="s">
        <v>3521</v>
      </c>
      <c r="R55" s="39" t="s">
        <v>3522</v>
      </c>
      <c r="S55" s="39" t="s">
        <v>3523</v>
      </c>
      <c r="T55" s="39" t="s">
        <v>3524</v>
      </c>
      <c r="U55" s="39" t="s">
        <v>3525</v>
      </c>
      <c r="V55" s="39" t="s">
        <v>3526</v>
      </c>
      <c r="W55" s="39" t="s">
        <v>3527</v>
      </c>
      <c r="X55" s="39" t="s">
        <v>3528</v>
      </c>
      <c r="Y55" s="39" t="s">
        <v>3529</v>
      </c>
      <c r="Z55" s="39" t="s">
        <v>3530</v>
      </c>
      <c r="AA55" s="39" t="s">
        <v>3531</v>
      </c>
      <c r="AB55" s="39" t="s">
        <v>3532</v>
      </c>
      <c r="AC55" s="39" t="s">
        <v>3533</v>
      </c>
      <c r="AD55" s="39" t="s">
        <v>3534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3535</v>
      </c>
      <c r="M56" s="39" t="s">
        <v>3536</v>
      </c>
      <c r="N56" s="39" t="s">
        <v>3537</v>
      </c>
      <c r="O56" s="39" t="s">
        <v>3538</v>
      </c>
      <c r="P56" s="39" t="s">
        <v>3539</v>
      </c>
      <c r="Q56" s="39" t="s">
        <v>3540</v>
      </c>
      <c r="R56" s="39" t="s">
        <v>3541</v>
      </c>
      <c r="S56" s="39" t="s">
        <v>3542</v>
      </c>
      <c r="T56" s="39" t="s">
        <v>3543</v>
      </c>
      <c r="U56" s="39" t="s">
        <v>3544</v>
      </c>
      <c r="V56" s="39" t="s">
        <v>3545</v>
      </c>
      <c r="W56" s="39" t="s">
        <v>3546</v>
      </c>
      <c r="X56" s="39" t="s">
        <v>3547</v>
      </c>
      <c r="Y56" s="39" t="s">
        <v>3548</v>
      </c>
      <c r="Z56" s="39" t="s">
        <v>3549</v>
      </c>
      <c r="AA56" s="39" t="s">
        <v>3550</v>
      </c>
      <c r="AB56" s="39" t="s">
        <v>3551</v>
      </c>
      <c r="AC56" s="39" t="s">
        <v>3552</v>
      </c>
      <c r="AD56" s="39" t="s">
        <v>3553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3554</v>
      </c>
      <c r="M57" s="39" t="s">
        <v>3555</v>
      </c>
      <c r="N57" s="39" t="s">
        <v>3556</v>
      </c>
      <c r="O57" s="39" t="s">
        <v>3557</v>
      </c>
      <c r="P57" s="39" t="s">
        <v>3558</v>
      </c>
      <c r="Q57" s="39" t="s">
        <v>3559</v>
      </c>
      <c r="R57" s="39" t="s">
        <v>3560</v>
      </c>
      <c r="S57" s="39" t="s">
        <v>3561</v>
      </c>
      <c r="T57" s="39" t="s">
        <v>3562</v>
      </c>
      <c r="U57" s="39" t="s">
        <v>3563</v>
      </c>
      <c r="V57" s="39" t="s">
        <v>3564</v>
      </c>
      <c r="W57" s="39" t="s">
        <v>3565</v>
      </c>
      <c r="X57" s="39" t="s">
        <v>3566</v>
      </c>
      <c r="Y57" s="39" t="s">
        <v>3567</v>
      </c>
      <c r="Z57" s="39" t="s">
        <v>3568</v>
      </c>
      <c r="AA57" s="39" t="s">
        <v>3569</v>
      </c>
      <c r="AB57" s="39" t="s">
        <v>3570</v>
      </c>
      <c r="AC57" s="39" t="s">
        <v>3571</v>
      </c>
      <c r="AD57" s="39" t="s">
        <v>3572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3573</v>
      </c>
      <c r="M58" s="39" t="s">
        <v>3574</v>
      </c>
      <c r="N58" s="39" t="s">
        <v>3575</v>
      </c>
      <c r="O58" s="39" t="s">
        <v>3576</v>
      </c>
      <c r="P58" s="39" t="s">
        <v>3577</v>
      </c>
      <c r="Q58" s="39" t="s">
        <v>3578</v>
      </c>
      <c r="R58" s="39" t="s">
        <v>3579</v>
      </c>
      <c r="S58" s="39" t="s">
        <v>3580</v>
      </c>
      <c r="T58" s="39" t="s">
        <v>3581</v>
      </c>
      <c r="U58" s="39" t="s">
        <v>3582</v>
      </c>
      <c r="V58" s="39" t="s">
        <v>3583</v>
      </c>
      <c r="W58" s="39" t="s">
        <v>3584</v>
      </c>
      <c r="X58" s="39" t="s">
        <v>3585</v>
      </c>
      <c r="Y58" s="39" t="s">
        <v>3586</v>
      </c>
      <c r="Z58" s="39" t="s">
        <v>3587</v>
      </c>
      <c r="AA58" s="39" t="s">
        <v>3588</v>
      </c>
      <c r="AB58" s="39" t="s">
        <v>3589</v>
      </c>
      <c r="AC58" s="39" t="s">
        <v>3590</v>
      </c>
      <c r="AD58" s="39" t="s">
        <v>3591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3592</v>
      </c>
      <c r="M59" s="39" t="s">
        <v>3593</v>
      </c>
      <c r="N59" s="39" t="s">
        <v>3594</v>
      </c>
      <c r="O59" s="39" t="s">
        <v>3595</v>
      </c>
      <c r="P59" s="39" t="s">
        <v>3596</v>
      </c>
      <c r="Q59" s="39" t="s">
        <v>3597</v>
      </c>
      <c r="R59" s="39" t="s">
        <v>3598</v>
      </c>
      <c r="S59" s="39" t="s">
        <v>3599</v>
      </c>
      <c r="T59" s="39" t="s">
        <v>3600</v>
      </c>
      <c r="U59" s="39" t="s">
        <v>3601</v>
      </c>
      <c r="V59" s="39" t="s">
        <v>3602</v>
      </c>
      <c r="W59" s="39" t="s">
        <v>3603</v>
      </c>
      <c r="X59" s="39" t="s">
        <v>3604</v>
      </c>
      <c r="Y59" s="39" t="s">
        <v>3605</v>
      </c>
      <c r="Z59" s="39" t="s">
        <v>3606</v>
      </c>
      <c r="AA59" s="39" t="s">
        <v>3607</v>
      </c>
      <c r="AB59" s="39" t="s">
        <v>3608</v>
      </c>
      <c r="AC59" s="39" t="s">
        <v>3609</v>
      </c>
      <c r="AD59" s="39" t="s">
        <v>3610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3611</v>
      </c>
      <c r="M60" s="39" t="s">
        <v>3612</v>
      </c>
      <c r="N60" s="39" t="s">
        <v>3613</v>
      </c>
      <c r="O60" s="39" t="s">
        <v>3614</v>
      </c>
      <c r="P60" s="39" t="s">
        <v>3615</v>
      </c>
      <c r="Q60" s="39" t="s">
        <v>3616</v>
      </c>
      <c r="R60" s="39" t="s">
        <v>3617</v>
      </c>
      <c r="S60" s="39" t="s">
        <v>3618</v>
      </c>
      <c r="T60" s="39" t="s">
        <v>3619</v>
      </c>
      <c r="U60" s="39" t="s">
        <v>3620</v>
      </c>
      <c r="V60" s="39" t="s">
        <v>3621</v>
      </c>
      <c r="W60" s="39" t="s">
        <v>3622</v>
      </c>
      <c r="X60" s="39" t="s">
        <v>3623</v>
      </c>
      <c r="Y60" s="39" t="s">
        <v>3624</v>
      </c>
      <c r="Z60" s="39" t="s">
        <v>3625</v>
      </c>
      <c r="AA60" s="39" t="s">
        <v>3626</v>
      </c>
      <c r="AB60" s="39" t="s">
        <v>3627</v>
      </c>
      <c r="AC60" s="39" t="s">
        <v>3628</v>
      </c>
      <c r="AD60" s="39" t="s">
        <v>3629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3630</v>
      </c>
      <c r="M61" s="39" t="s">
        <v>3631</v>
      </c>
      <c r="N61" s="39" t="s">
        <v>3632</v>
      </c>
      <c r="O61" s="39" t="s">
        <v>3633</v>
      </c>
      <c r="P61" s="39" t="s">
        <v>3634</v>
      </c>
      <c r="Q61" s="39" t="s">
        <v>3635</v>
      </c>
      <c r="R61" s="39" t="s">
        <v>3636</v>
      </c>
      <c r="S61" s="39" t="s">
        <v>3637</v>
      </c>
      <c r="T61" s="39" t="s">
        <v>3638</v>
      </c>
      <c r="U61" s="39" t="s">
        <v>3639</v>
      </c>
      <c r="V61" s="39" t="s">
        <v>3640</v>
      </c>
      <c r="W61" s="39" t="s">
        <v>3641</v>
      </c>
      <c r="X61" s="39" t="s">
        <v>3642</v>
      </c>
      <c r="Y61" s="39" t="s">
        <v>3643</v>
      </c>
      <c r="Z61" s="39" t="s">
        <v>3644</v>
      </c>
      <c r="AA61" s="39" t="s">
        <v>3645</v>
      </c>
      <c r="AB61" s="39" t="s">
        <v>3646</v>
      </c>
      <c r="AC61" s="39" t="s">
        <v>3647</v>
      </c>
      <c r="AD61" s="39" t="s">
        <v>3648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3649</v>
      </c>
      <c r="M62" s="39" t="s">
        <v>3650</v>
      </c>
      <c r="N62" s="39" t="s">
        <v>3651</v>
      </c>
      <c r="O62" s="39" t="s">
        <v>3652</v>
      </c>
      <c r="P62" s="39" t="s">
        <v>3653</v>
      </c>
      <c r="Q62" s="39" t="s">
        <v>3654</v>
      </c>
      <c r="R62" s="39" t="s">
        <v>3655</v>
      </c>
      <c r="S62" s="39" t="s">
        <v>3656</v>
      </c>
      <c r="T62" s="39" t="s">
        <v>3657</v>
      </c>
      <c r="U62" s="39" t="s">
        <v>3658</v>
      </c>
      <c r="V62" s="39" t="s">
        <v>3659</v>
      </c>
      <c r="W62" s="39" t="s">
        <v>3660</v>
      </c>
      <c r="X62" s="39" t="s">
        <v>3661</v>
      </c>
      <c r="Y62" s="39" t="s">
        <v>3662</v>
      </c>
      <c r="Z62" s="39" t="s">
        <v>3663</v>
      </c>
      <c r="AA62" s="39" t="s">
        <v>3664</v>
      </c>
      <c r="AB62" s="39" t="s">
        <v>3665</v>
      </c>
      <c r="AC62" s="39" t="s">
        <v>3666</v>
      </c>
      <c r="AD62" s="39" t="s">
        <v>3667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3668</v>
      </c>
      <c r="M63" s="39" t="s">
        <v>3669</v>
      </c>
      <c r="N63" s="39" t="s">
        <v>3670</v>
      </c>
      <c r="O63" s="39" t="s">
        <v>3671</v>
      </c>
      <c r="P63" s="39" t="s">
        <v>3672</v>
      </c>
      <c r="Q63" s="39" t="s">
        <v>3673</v>
      </c>
      <c r="R63" s="39" t="s">
        <v>3674</v>
      </c>
      <c r="S63" s="39" t="s">
        <v>3675</v>
      </c>
      <c r="T63" s="39" t="s">
        <v>3676</v>
      </c>
      <c r="U63" s="39" t="s">
        <v>3677</v>
      </c>
      <c r="V63" s="39" t="s">
        <v>3678</v>
      </c>
      <c r="W63" s="39" t="s">
        <v>3679</v>
      </c>
      <c r="X63" s="39" t="s">
        <v>3680</v>
      </c>
      <c r="Y63" s="39" t="s">
        <v>3681</v>
      </c>
      <c r="Z63" s="39" t="s">
        <v>3682</v>
      </c>
      <c r="AA63" s="39" t="s">
        <v>3683</v>
      </c>
      <c r="AB63" s="39" t="s">
        <v>3684</v>
      </c>
      <c r="AC63" s="39" t="s">
        <v>3685</v>
      </c>
      <c r="AD63" s="39" t="s">
        <v>3686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3687</v>
      </c>
      <c r="M64" s="39" t="s">
        <v>3688</v>
      </c>
      <c r="N64" s="39" t="s">
        <v>3689</v>
      </c>
      <c r="O64" s="39" t="s">
        <v>3690</v>
      </c>
      <c r="P64" s="39" t="s">
        <v>3691</v>
      </c>
      <c r="Q64" s="39" t="s">
        <v>3692</v>
      </c>
      <c r="R64" s="39" t="s">
        <v>3693</v>
      </c>
      <c r="S64" s="39" t="s">
        <v>3694</v>
      </c>
      <c r="T64" s="39" t="s">
        <v>3695</v>
      </c>
      <c r="U64" s="39" t="s">
        <v>3696</v>
      </c>
      <c r="V64" s="39" t="s">
        <v>3697</v>
      </c>
      <c r="W64" s="39" t="s">
        <v>3698</v>
      </c>
      <c r="X64" s="39" t="s">
        <v>3699</v>
      </c>
      <c r="Y64" s="39" t="s">
        <v>3700</v>
      </c>
      <c r="Z64" s="39" t="s">
        <v>3701</v>
      </c>
      <c r="AA64" s="39" t="s">
        <v>3702</v>
      </c>
      <c r="AB64" s="39" t="s">
        <v>3703</v>
      </c>
      <c r="AC64" s="39" t="s">
        <v>3704</v>
      </c>
      <c r="AD64" s="39" t="s">
        <v>3705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3706</v>
      </c>
      <c r="M65" s="39" t="s">
        <v>3707</v>
      </c>
      <c r="N65" s="39" t="s">
        <v>3708</v>
      </c>
      <c r="O65" s="39" t="s">
        <v>3709</v>
      </c>
      <c r="P65" s="39" t="s">
        <v>3710</v>
      </c>
      <c r="Q65" s="39" t="s">
        <v>3711</v>
      </c>
      <c r="R65" s="39" t="s">
        <v>3712</v>
      </c>
      <c r="S65" s="39" t="s">
        <v>3713</v>
      </c>
      <c r="T65" s="39" t="s">
        <v>3714</v>
      </c>
      <c r="U65" s="39" t="s">
        <v>3715</v>
      </c>
      <c r="V65" s="39" t="s">
        <v>3716</v>
      </c>
      <c r="W65" s="39" t="s">
        <v>3717</v>
      </c>
      <c r="X65" s="39" t="s">
        <v>3718</v>
      </c>
      <c r="Y65" s="39" t="s">
        <v>3719</v>
      </c>
      <c r="Z65" s="39" t="s">
        <v>3720</v>
      </c>
      <c r="AA65" s="39" t="s">
        <v>3721</v>
      </c>
      <c r="AB65" s="39" t="s">
        <v>3722</v>
      </c>
      <c r="AC65" s="39" t="s">
        <v>3723</v>
      </c>
      <c r="AD65" s="39" t="s">
        <v>3724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3725</v>
      </c>
      <c r="M66" s="39" t="s">
        <v>3726</v>
      </c>
      <c r="N66" s="39" t="s">
        <v>3727</v>
      </c>
      <c r="O66" s="39" t="s">
        <v>3728</v>
      </c>
      <c r="P66" s="39" t="s">
        <v>3729</v>
      </c>
      <c r="Q66" s="39" t="s">
        <v>3730</v>
      </c>
      <c r="R66" s="39" t="s">
        <v>3731</v>
      </c>
      <c r="S66" s="39" t="s">
        <v>3732</v>
      </c>
      <c r="T66" s="39" t="s">
        <v>3733</v>
      </c>
      <c r="U66" s="39" t="s">
        <v>3734</v>
      </c>
      <c r="V66" s="39" t="s">
        <v>3735</v>
      </c>
      <c r="W66" s="39" t="s">
        <v>3736</v>
      </c>
      <c r="X66" s="39" t="s">
        <v>3737</v>
      </c>
      <c r="Y66" s="39" t="s">
        <v>3738</v>
      </c>
      <c r="Z66" s="39" t="s">
        <v>3739</v>
      </c>
      <c r="AA66" s="39" t="s">
        <v>3740</v>
      </c>
      <c r="AB66" s="39" t="s">
        <v>3741</v>
      </c>
      <c r="AC66" s="39" t="s">
        <v>3742</v>
      </c>
      <c r="AD66" s="39" t="s">
        <v>3743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3744</v>
      </c>
      <c r="M67" s="39" t="s">
        <v>3745</v>
      </c>
      <c r="N67" s="39" t="s">
        <v>3746</v>
      </c>
      <c r="O67" s="39" t="s">
        <v>3747</v>
      </c>
      <c r="P67" s="39" t="s">
        <v>3748</v>
      </c>
      <c r="Q67" s="39" t="s">
        <v>3749</v>
      </c>
      <c r="R67" s="39" t="s">
        <v>3750</v>
      </c>
      <c r="S67" s="39" t="s">
        <v>3751</v>
      </c>
      <c r="T67" s="39" t="s">
        <v>3752</v>
      </c>
      <c r="U67" s="39" t="s">
        <v>3753</v>
      </c>
      <c r="V67" s="39" t="s">
        <v>3754</v>
      </c>
      <c r="W67" s="39" t="s">
        <v>3755</v>
      </c>
      <c r="X67" s="39" t="s">
        <v>3756</v>
      </c>
      <c r="Y67" s="39" t="s">
        <v>3757</v>
      </c>
      <c r="Z67" s="39" t="s">
        <v>3758</v>
      </c>
      <c r="AA67" s="39" t="s">
        <v>3759</v>
      </c>
      <c r="AB67" s="39" t="s">
        <v>3760</v>
      </c>
      <c r="AC67" s="39" t="s">
        <v>3761</v>
      </c>
      <c r="AD67" s="39" t="s">
        <v>3762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3763</v>
      </c>
      <c r="M68" s="39" t="s">
        <v>3764</v>
      </c>
      <c r="N68" s="39" t="s">
        <v>3765</v>
      </c>
      <c r="O68" s="39" t="s">
        <v>3766</v>
      </c>
      <c r="P68" s="39" t="s">
        <v>3767</v>
      </c>
      <c r="Q68" s="39" t="s">
        <v>3768</v>
      </c>
      <c r="R68" s="39" t="s">
        <v>3769</v>
      </c>
      <c r="S68" s="39" t="s">
        <v>3770</v>
      </c>
      <c r="T68" s="39" t="s">
        <v>3771</v>
      </c>
      <c r="U68" s="39" t="s">
        <v>3772</v>
      </c>
      <c r="V68" s="39" t="s">
        <v>3773</v>
      </c>
      <c r="W68" s="39" t="s">
        <v>3774</v>
      </c>
      <c r="X68" s="39" t="s">
        <v>3775</v>
      </c>
      <c r="Y68" s="39" t="s">
        <v>3776</v>
      </c>
      <c r="Z68" s="39" t="s">
        <v>3777</v>
      </c>
      <c r="AA68" s="39" t="s">
        <v>3778</v>
      </c>
      <c r="AB68" s="39" t="s">
        <v>3779</v>
      </c>
      <c r="AC68" s="39" t="s">
        <v>3780</v>
      </c>
      <c r="AD68" s="39" t="s">
        <v>3781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3782</v>
      </c>
      <c r="M69" s="39" t="s">
        <v>3783</v>
      </c>
      <c r="N69" s="39" t="s">
        <v>3784</v>
      </c>
      <c r="O69" s="39" t="s">
        <v>3785</v>
      </c>
      <c r="P69" s="39" t="s">
        <v>3786</v>
      </c>
      <c r="Q69" s="39" t="s">
        <v>3787</v>
      </c>
      <c r="R69" s="39" t="s">
        <v>3788</v>
      </c>
      <c r="S69" s="39" t="s">
        <v>3789</v>
      </c>
      <c r="T69" s="39" t="s">
        <v>3790</v>
      </c>
      <c r="U69" s="39" t="s">
        <v>3791</v>
      </c>
      <c r="V69" s="39" t="s">
        <v>3792</v>
      </c>
      <c r="W69" s="39" t="s">
        <v>3793</v>
      </c>
      <c r="X69" s="39" t="s">
        <v>3794</v>
      </c>
      <c r="Y69" s="39" t="s">
        <v>3795</v>
      </c>
      <c r="Z69" s="39" t="s">
        <v>3796</v>
      </c>
      <c r="AA69" s="39" t="s">
        <v>3797</v>
      </c>
      <c r="AB69" s="39" t="s">
        <v>3798</v>
      </c>
      <c r="AC69" s="39" t="s">
        <v>3799</v>
      </c>
      <c r="AD69" s="39" t="s">
        <v>3800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3801</v>
      </c>
      <c r="M70" s="39" t="s">
        <v>3802</v>
      </c>
      <c r="N70" s="39" t="s">
        <v>3803</v>
      </c>
      <c r="O70" s="39" t="s">
        <v>3804</v>
      </c>
      <c r="P70" s="39" t="s">
        <v>3805</v>
      </c>
      <c r="Q70" s="39" t="s">
        <v>3806</v>
      </c>
      <c r="R70" s="39" t="s">
        <v>3807</v>
      </c>
      <c r="S70" s="39" t="s">
        <v>3808</v>
      </c>
      <c r="T70" s="39" t="s">
        <v>3809</v>
      </c>
      <c r="U70" s="39" t="s">
        <v>3810</v>
      </c>
      <c r="V70" s="39" t="s">
        <v>3811</v>
      </c>
      <c r="W70" s="39" t="s">
        <v>3812</v>
      </c>
      <c r="X70" s="39" t="s">
        <v>3813</v>
      </c>
      <c r="Y70" s="39" t="s">
        <v>3814</v>
      </c>
      <c r="Z70" s="39" t="s">
        <v>3815</v>
      </c>
      <c r="AA70" s="39" t="s">
        <v>3816</v>
      </c>
      <c r="AB70" s="39" t="s">
        <v>3817</v>
      </c>
      <c r="AC70" s="39" t="s">
        <v>3818</v>
      </c>
      <c r="AD70" s="39" t="s">
        <v>3819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3820</v>
      </c>
      <c r="M71" s="39" t="s">
        <v>3821</v>
      </c>
      <c r="N71" s="39" t="s">
        <v>3822</v>
      </c>
      <c r="O71" s="39" t="s">
        <v>3823</v>
      </c>
      <c r="P71" s="39" t="s">
        <v>3824</v>
      </c>
      <c r="Q71" s="39" t="s">
        <v>3825</v>
      </c>
      <c r="R71" s="39" t="s">
        <v>3826</v>
      </c>
      <c r="S71" s="39" t="s">
        <v>3827</v>
      </c>
      <c r="T71" s="39" t="s">
        <v>3828</v>
      </c>
      <c r="U71" s="39" t="s">
        <v>3829</v>
      </c>
      <c r="V71" s="39" t="s">
        <v>3830</v>
      </c>
      <c r="W71" s="39" t="s">
        <v>3831</v>
      </c>
      <c r="X71" s="39" t="s">
        <v>3832</v>
      </c>
      <c r="Y71" s="39" t="s">
        <v>3833</v>
      </c>
      <c r="Z71" s="39" t="s">
        <v>3834</v>
      </c>
      <c r="AA71" s="39" t="s">
        <v>3835</v>
      </c>
      <c r="AB71" s="39" t="s">
        <v>3836</v>
      </c>
      <c r="AC71" s="39" t="s">
        <v>3837</v>
      </c>
      <c r="AD71" s="39" t="s">
        <v>3838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view="pageBreakPreview" topLeftCell="A10" zoomScale="9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3839</v>
      </c>
      <c r="R1" s="80"/>
      <c r="S1" s="80"/>
      <c r="T1" s="80"/>
      <c r="U1" s="81"/>
      <c r="V1" s="75" t="s">
        <v>90</v>
      </c>
      <c r="W1" s="75"/>
      <c r="X1" s="49" t="s">
        <v>3840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3841</v>
      </c>
      <c r="I3" s="65"/>
      <c r="J3" s="12"/>
      <c r="K3" s="59" t="s">
        <v>55</v>
      </c>
      <c r="L3" s="60"/>
      <c r="M3" s="60"/>
      <c r="N3" s="32" t="s">
        <v>3842</v>
      </c>
      <c r="O3" s="32" t="s">
        <v>3843</v>
      </c>
      <c r="P3" s="36"/>
      <c r="Q3" s="37"/>
      <c r="R3" s="53" t="s">
        <v>53</v>
      </c>
      <c r="S3" s="54"/>
      <c r="T3" s="47" t="s">
        <v>3844</v>
      </c>
      <c r="U3" s="57"/>
      <c r="V3" s="66" t="s">
        <v>50</v>
      </c>
      <c r="W3" s="62"/>
      <c r="X3" s="22" t="s">
        <v>51</v>
      </c>
      <c r="Y3" s="47" t="s">
        <v>3845</v>
      </c>
      <c r="Z3" s="47"/>
      <c r="AA3" s="114" t="s">
        <v>80</v>
      </c>
      <c r="AB3" s="114"/>
      <c r="AC3" s="43" t="s">
        <v>3846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3847</v>
      </c>
      <c r="O4" s="32" t="s">
        <v>3848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3849</v>
      </c>
      <c r="Z4" s="48"/>
      <c r="AA4" s="115" t="s">
        <v>80</v>
      </c>
      <c r="AB4" s="115"/>
      <c r="AC4" s="45" t="s">
        <v>3850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3851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3852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3853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76</v>
      </c>
      <c r="L23" s="34" t="s">
        <v>3854</v>
      </c>
      <c r="M23" s="34" t="s">
        <v>3855</v>
      </c>
      <c r="N23" s="34" t="s">
        <v>3856</v>
      </c>
      <c r="O23" s="34" t="s">
        <v>3857</v>
      </c>
      <c r="P23" s="34" t="s">
        <v>3858</v>
      </c>
      <c r="Q23" s="34" t="s">
        <v>3859</v>
      </c>
      <c r="R23" s="34" t="s">
        <v>3860</v>
      </c>
      <c r="S23" s="34" t="s">
        <v>3861</v>
      </c>
      <c r="T23" s="34" t="s">
        <v>3862</v>
      </c>
      <c r="U23" s="34" t="s">
        <v>3863</v>
      </c>
      <c r="V23" s="34" t="s">
        <v>3864</v>
      </c>
      <c r="W23" s="34" t="s">
        <v>3865</v>
      </c>
      <c r="X23" s="34" t="s">
        <v>3866</v>
      </c>
      <c r="Y23" s="34" t="s">
        <v>3867</v>
      </c>
      <c r="Z23" s="34" t="s">
        <v>3868</v>
      </c>
      <c r="AA23" s="34" t="s">
        <v>3869</v>
      </c>
      <c r="AB23" s="34" t="s">
        <v>3870</v>
      </c>
      <c r="AC23" s="34" t="s">
        <v>3871</v>
      </c>
      <c r="AD23" s="34" t="s">
        <v>3872</v>
      </c>
    </row>
    <row r="24" spans="2:30" s="18" customFormat="1" ht="9.75" customHeight="1">
      <c r="K24" s="41" t="s">
        <v>2945</v>
      </c>
      <c r="L24" s="41" t="s">
        <v>3873</v>
      </c>
      <c r="M24" s="41" t="s">
        <v>3874</v>
      </c>
      <c r="N24" s="41" t="s">
        <v>3875</v>
      </c>
      <c r="O24" s="41" t="s">
        <v>3876</v>
      </c>
      <c r="P24" s="41" t="s">
        <v>3877</v>
      </c>
      <c r="Q24" s="41" t="s">
        <v>3878</v>
      </c>
      <c r="R24" s="41" t="s">
        <v>3879</v>
      </c>
      <c r="S24" s="41" t="s">
        <v>3880</v>
      </c>
      <c r="T24" s="41" t="s">
        <v>3881</v>
      </c>
      <c r="U24" s="41" t="s">
        <v>3882</v>
      </c>
      <c r="V24" s="41" t="s">
        <v>3883</v>
      </c>
      <c r="W24" s="41" t="s">
        <v>3884</v>
      </c>
      <c r="X24" s="41" t="s">
        <v>3885</v>
      </c>
      <c r="Y24" s="41" t="s">
        <v>3886</v>
      </c>
      <c r="Z24" s="41" t="s">
        <v>3887</v>
      </c>
      <c r="AA24" s="41" t="s">
        <v>3888</v>
      </c>
      <c r="AB24" s="41" t="s">
        <v>3889</v>
      </c>
      <c r="AC24" s="41" t="s">
        <v>3890</v>
      </c>
      <c r="AD24" s="41" t="s">
        <v>3891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3892</v>
      </c>
      <c r="M25" s="39" t="s">
        <v>3893</v>
      </c>
      <c r="N25" s="39" t="s">
        <v>3894</v>
      </c>
      <c r="O25" s="39" t="s">
        <v>3895</v>
      </c>
      <c r="P25" s="39" t="s">
        <v>3896</v>
      </c>
      <c r="Q25" s="39" t="s">
        <v>3897</v>
      </c>
      <c r="R25" s="39" t="s">
        <v>3898</v>
      </c>
      <c r="S25" s="39" t="s">
        <v>3899</v>
      </c>
      <c r="T25" s="39" t="s">
        <v>3900</v>
      </c>
      <c r="U25" s="39" t="s">
        <v>3901</v>
      </c>
      <c r="V25" s="39" t="s">
        <v>3902</v>
      </c>
      <c r="W25" s="39" t="s">
        <v>3903</v>
      </c>
      <c r="X25" s="39" t="s">
        <v>3904</v>
      </c>
      <c r="Y25" s="39" t="s">
        <v>3905</v>
      </c>
      <c r="Z25" s="39" t="s">
        <v>3906</v>
      </c>
      <c r="AA25" s="39" t="s">
        <v>3907</v>
      </c>
      <c r="AB25" s="39" t="s">
        <v>3908</v>
      </c>
      <c r="AC25" s="39" t="s">
        <v>3909</v>
      </c>
      <c r="AD25" s="39" t="s">
        <v>3910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3911</v>
      </c>
      <c r="M26" s="39" t="s">
        <v>3912</v>
      </c>
      <c r="N26" s="39" t="s">
        <v>3913</v>
      </c>
      <c r="O26" s="39" t="s">
        <v>3914</v>
      </c>
      <c r="P26" s="39" t="s">
        <v>3915</v>
      </c>
      <c r="Q26" s="39" t="s">
        <v>3916</v>
      </c>
      <c r="R26" s="39" t="s">
        <v>3917</v>
      </c>
      <c r="S26" s="39" t="s">
        <v>3918</v>
      </c>
      <c r="T26" s="39" t="s">
        <v>3919</v>
      </c>
      <c r="U26" s="39" t="s">
        <v>3920</v>
      </c>
      <c r="V26" s="39" t="s">
        <v>3921</v>
      </c>
      <c r="W26" s="39" t="s">
        <v>3922</v>
      </c>
      <c r="X26" s="39" t="s">
        <v>3923</v>
      </c>
      <c r="Y26" s="39" t="s">
        <v>3924</v>
      </c>
      <c r="Z26" s="39" t="s">
        <v>3925</v>
      </c>
      <c r="AA26" s="39" t="s">
        <v>3926</v>
      </c>
      <c r="AB26" s="39" t="s">
        <v>3927</v>
      </c>
      <c r="AC26" s="39" t="s">
        <v>3928</v>
      </c>
      <c r="AD26" s="39" t="s">
        <v>3929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3930</v>
      </c>
      <c r="M27" s="39" t="s">
        <v>3931</v>
      </c>
      <c r="N27" s="39" t="s">
        <v>3932</v>
      </c>
      <c r="O27" s="39" t="s">
        <v>3933</v>
      </c>
      <c r="P27" s="39" t="s">
        <v>3934</v>
      </c>
      <c r="Q27" s="39" t="s">
        <v>3935</v>
      </c>
      <c r="R27" s="39" t="s">
        <v>3936</v>
      </c>
      <c r="S27" s="39" t="s">
        <v>3937</v>
      </c>
      <c r="T27" s="39" t="s">
        <v>3938</v>
      </c>
      <c r="U27" s="39" t="s">
        <v>3939</v>
      </c>
      <c r="V27" s="39" t="s">
        <v>3940</v>
      </c>
      <c r="W27" s="39" t="s">
        <v>3941</v>
      </c>
      <c r="X27" s="39" t="s">
        <v>3942</v>
      </c>
      <c r="Y27" s="39" t="s">
        <v>3943</v>
      </c>
      <c r="Z27" s="39" t="s">
        <v>3944</v>
      </c>
      <c r="AA27" s="39" t="s">
        <v>3945</v>
      </c>
      <c r="AB27" s="39" t="s">
        <v>3946</v>
      </c>
      <c r="AC27" s="39" t="s">
        <v>3947</v>
      </c>
      <c r="AD27" s="39" t="s">
        <v>3948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3949</v>
      </c>
      <c r="M28" s="39" t="s">
        <v>3950</v>
      </c>
      <c r="N28" s="39" t="s">
        <v>3951</v>
      </c>
      <c r="O28" s="39" t="s">
        <v>3952</v>
      </c>
      <c r="P28" s="39" t="s">
        <v>3953</v>
      </c>
      <c r="Q28" s="39" t="s">
        <v>3954</v>
      </c>
      <c r="R28" s="39" t="s">
        <v>3955</v>
      </c>
      <c r="S28" s="39" t="s">
        <v>3956</v>
      </c>
      <c r="T28" s="39" t="s">
        <v>3957</v>
      </c>
      <c r="U28" s="39" t="s">
        <v>3958</v>
      </c>
      <c r="V28" s="39" t="s">
        <v>3959</v>
      </c>
      <c r="W28" s="39" t="s">
        <v>3960</v>
      </c>
      <c r="X28" s="39" t="s">
        <v>3961</v>
      </c>
      <c r="Y28" s="39" t="s">
        <v>3962</v>
      </c>
      <c r="Z28" s="39" t="s">
        <v>3963</v>
      </c>
      <c r="AA28" s="39" t="s">
        <v>3964</v>
      </c>
      <c r="AB28" s="39" t="s">
        <v>3965</v>
      </c>
      <c r="AC28" s="39" t="s">
        <v>3966</v>
      </c>
      <c r="AD28" s="39" t="s">
        <v>3967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3968</v>
      </c>
      <c r="M29" s="39" t="s">
        <v>3969</v>
      </c>
      <c r="N29" s="39" t="s">
        <v>3970</v>
      </c>
      <c r="O29" s="39" t="s">
        <v>3971</v>
      </c>
      <c r="P29" s="39" t="s">
        <v>3972</v>
      </c>
      <c r="Q29" s="39" t="s">
        <v>3973</v>
      </c>
      <c r="R29" s="39" t="s">
        <v>3974</v>
      </c>
      <c r="S29" s="39" t="s">
        <v>3975</v>
      </c>
      <c r="T29" s="39" t="s">
        <v>3976</v>
      </c>
      <c r="U29" s="39" t="s">
        <v>3977</v>
      </c>
      <c r="V29" s="39" t="s">
        <v>3978</v>
      </c>
      <c r="W29" s="39" t="s">
        <v>3979</v>
      </c>
      <c r="X29" s="39" t="s">
        <v>3980</v>
      </c>
      <c r="Y29" s="39" t="s">
        <v>3981</v>
      </c>
      <c r="Z29" s="39" t="s">
        <v>3982</v>
      </c>
      <c r="AA29" s="39" t="s">
        <v>3983</v>
      </c>
      <c r="AB29" s="39" t="s">
        <v>3984</v>
      </c>
      <c r="AC29" s="39" t="s">
        <v>3985</v>
      </c>
      <c r="AD29" s="39" t="s">
        <v>3986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3987</v>
      </c>
      <c r="M30" s="39" t="s">
        <v>3988</v>
      </c>
      <c r="N30" s="39" t="s">
        <v>3989</v>
      </c>
      <c r="O30" s="39" t="s">
        <v>3990</v>
      </c>
      <c r="P30" s="39" t="s">
        <v>3991</v>
      </c>
      <c r="Q30" s="39" t="s">
        <v>3992</v>
      </c>
      <c r="R30" s="39" t="s">
        <v>3993</v>
      </c>
      <c r="S30" s="39" t="s">
        <v>3994</v>
      </c>
      <c r="T30" s="39" t="s">
        <v>3995</v>
      </c>
      <c r="U30" s="39" t="s">
        <v>3996</v>
      </c>
      <c r="V30" s="39" t="s">
        <v>3997</v>
      </c>
      <c r="W30" s="39" t="s">
        <v>3998</v>
      </c>
      <c r="X30" s="39" t="s">
        <v>3999</v>
      </c>
      <c r="Y30" s="39" t="s">
        <v>4000</v>
      </c>
      <c r="Z30" s="39" t="s">
        <v>4001</v>
      </c>
      <c r="AA30" s="39" t="s">
        <v>4002</v>
      </c>
      <c r="AB30" s="39" t="s">
        <v>4003</v>
      </c>
      <c r="AC30" s="39" t="s">
        <v>4004</v>
      </c>
      <c r="AD30" s="39" t="s">
        <v>4005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4006</v>
      </c>
      <c r="M31" s="39" t="s">
        <v>4007</v>
      </c>
      <c r="N31" s="39" t="s">
        <v>4008</v>
      </c>
      <c r="O31" s="39" t="s">
        <v>4009</v>
      </c>
      <c r="P31" s="39" t="s">
        <v>4010</v>
      </c>
      <c r="Q31" s="39" t="s">
        <v>4011</v>
      </c>
      <c r="R31" s="39" t="s">
        <v>4012</v>
      </c>
      <c r="S31" s="39" t="s">
        <v>4013</v>
      </c>
      <c r="T31" s="39" t="s">
        <v>4014</v>
      </c>
      <c r="U31" s="39" t="s">
        <v>4015</v>
      </c>
      <c r="V31" s="39" t="s">
        <v>4016</v>
      </c>
      <c r="W31" s="39" t="s">
        <v>4017</v>
      </c>
      <c r="X31" s="39" t="s">
        <v>4018</v>
      </c>
      <c r="Y31" s="39" t="s">
        <v>4019</v>
      </c>
      <c r="Z31" s="39" t="s">
        <v>4020</v>
      </c>
      <c r="AA31" s="39" t="s">
        <v>4021</v>
      </c>
      <c r="AB31" s="39" t="s">
        <v>4022</v>
      </c>
      <c r="AC31" s="39" t="s">
        <v>4023</v>
      </c>
      <c r="AD31" s="39" t="s">
        <v>4024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4025</v>
      </c>
      <c r="M32" s="39" t="s">
        <v>4026</v>
      </c>
      <c r="N32" s="39" t="s">
        <v>4027</v>
      </c>
      <c r="O32" s="39" t="s">
        <v>4028</v>
      </c>
      <c r="P32" s="39" t="s">
        <v>4029</v>
      </c>
      <c r="Q32" s="39" t="s">
        <v>4030</v>
      </c>
      <c r="R32" s="39" t="s">
        <v>4031</v>
      </c>
      <c r="S32" s="39" t="s">
        <v>4032</v>
      </c>
      <c r="T32" s="39" t="s">
        <v>4033</v>
      </c>
      <c r="U32" s="39" t="s">
        <v>4034</v>
      </c>
      <c r="V32" s="39" t="s">
        <v>4035</v>
      </c>
      <c r="W32" s="39" t="s">
        <v>4036</v>
      </c>
      <c r="X32" s="39" t="s">
        <v>4037</v>
      </c>
      <c r="Y32" s="39" t="s">
        <v>4038</v>
      </c>
      <c r="Z32" s="39" t="s">
        <v>4039</v>
      </c>
      <c r="AA32" s="39" t="s">
        <v>4040</v>
      </c>
      <c r="AB32" s="39" t="s">
        <v>4041</v>
      </c>
      <c r="AC32" s="39" t="s">
        <v>4042</v>
      </c>
      <c r="AD32" s="39" t="s">
        <v>4043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4044</v>
      </c>
      <c r="M33" s="39" t="s">
        <v>4045</v>
      </c>
      <c r="N33" s="39" t="s">
        <v>4046</v>
      </c>
      <c r="O33" s="39" t="s">
        <v>4047</v>
      </c>
      <c r="P33" s="39" t="s">
        <v>4048</v>
      </c>
      <c r="Q33" s="39" t="s">
        <v>4049</v>
      </c>
      <c r="R33" s="39" t="s">
        <v>4050</v>
      </c>
      <c r="S33" s="39" t="s">
        <v>4051</v>
      </c>
      <c r="T33" s="39" t="s">
        <v>4052</v>
      </c>
      <c r="U33" s="39" t="s">
        <v>4053</v>
      </c>
      <c r="V33" s="39" t="s">
        <v>4054</v>
      </c>
      <c r="W33" s="39" t="s">
        <v>4055</v>
      </c>
      <c r="X33" s="39" t="s">
        <v>4056</v>
      </c>
      <c r="Y33" s="39" t="s">
        <v>4057</v>
      </c>
      <c r="Z33" s="39" t="s">
        <v>4058</v>
      </c>
      <c r="AA33" s="39" t="s">
        <v>4059</v>
      </c>
      <c r="AB33" s="39" t="s">
        <v>4060</v>
      </c>
      <c r="AC33" s="39" t="s">
        <v>4061</v>
      </c>
      <c r="AD33" s="39" t="s">
        <v>4062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4063</v>
      </c>
      <c r="M34" s="39" t="s">
        <v>4064</v>
      </c>
      <c r="N34" s="39" t="s">
        <v>4065</v>
      </c>
      <c r="O34" s="39" t="s">
        <v>4066</v>
      </c>
      <c r="P34" s="39" t="s">
        <v>4067</v>
      </c>
      <c r="Q34" s="39" t="s">
        <v>4068</v>
      </c>
      <c r="R34" s="39" t="s">
        <v>4069</v>
      </c>
      <c r="S34" s="39" t="s">
        <v>4070</v>
      </c>
      <c r="T34" s="39" t="s">
        <v>4071</v>
      </c>
      <c r="U34" s="39" t="s">
        <v>4072</v>
      </c>
      <c r="V34" s="39" t="s">
        <v>4073</v>
      </c>
      <c r="W34" s="39" t="s">
        <v>4074</v>
      </c>
      <c r="X34" s="39" t="s">
        <v>4075</v>
      </c>
      <c r="Y34" s="39" t="s">
        <v>4076</v>
      </c>
      <c r="Z34" s="39" t="s">
        <v>4077</v>
      </c>
      <c r="AA34" s="39" t="s">
        <v>4078</v>
      </c>
      <c r="AB34" s="39" t="s">
        <v>4079</v>
      </c>
      <c r="AC34" s="39" t="s">
        <v>4080</v>
      </c>
      <c r="AD34" s="39" t="s">
        <v>4081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4082</v>
      </c>
      <c r="M35" s="39" t="s">
        <v>4083</v>
      </c>
      <c r="N35" s="39" t="s">
        <v>4084</v>
      </c>
      <c r="O35" s="39" t="s">
        <v>4085</v>
      </c>
      <c r="P35" s="39" t="s">
        <v>4086</v>
      </c>
      <c r="Q35" s="39" t="s">
        <v>4087</v>
      </c>
      <c r="R35" s="39" t="s">
        <v>4088</v>
      </c>
      <c r="S35" s="39" t="s">
        <v>4089</v>
      </c>
      <c r="T35" s="39" t="s">
        <v>4090</v>
      </c>
      <c r="U35" s="39" t="s">
        <v>4091</v>
      </c>
      <c r="V35" s="39" t="s">
        <v>4092</v>
      </c>
      <c r="W35" s="39" t="s">
        <v>4093</v>
      </c>
      <c r="X35" s="39" t="s">
        <v>4094</v>
      </c>
      <c r="Y35" s="39" t="s">
        <v>4095</v>
      </c>
      <c r="Z35" s="39" t="s">
        <v>4096</v>
      </c>
      <c r="AA35" s="39" t="s">
        <v>4097</v>
      </c>
      <c r="AB35" s="39" t="s">
        <v>4098</v>
      </c>
      <c r="AC35" s="39" t="s">
        <v>4099</v>
      </c>
      <c r="AD35" s="39" t="s">
        <v>4100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4101</v>
      </c>
      <c r="M36" s="39" t="s">
        <v>4102</v>
      </c>
      <c r="N36" s="39" t="s">
        <v>4103</v>
      </c>
      <c r="O36" s="39" t="s">
        <v>4104</v>
      </c>
      <c r="P36" s="39" t="s">
        <v>4105</v>
      </c>
      <c r="Q36" s="39" t="s">
        <v>4106</v>
      </c>
      <c r="R36" s="39" t="s">
        <v>4107</v>
      </c>
      <c r="S36" s="39" t="s">
        <v>4108</v>
      </c>
      <c r="T36" s="39" t="s">
        <v>4109</v>
      </c>
      <c r="U36" s="39" t="s">
        <v>4110</v>
      </c>
      <c r="V36" s="39" t="s">
        <v>4111</v>
      </c>
      <c r="W36" s="39" t="s">
        <v>4112</v>
      </c>
      <c r="X36" s="39" t="s">
        <v>4113</v>
      </c>
      <c r="Y36" s="39" t="s">
        <v>4114</v>
      </c>
      <c r="Z36" s="39" t="s">
        <v>4115</v>
      </c>
      <c r="AA36" s="39" t="s">
        <v>4116</v>
      </c>
      <c r="AB36" s="39" t="s">
        <v>4117</v>
      </c>
      <c r="AC36" s="39" t="s">
        <v>4118</v>
      </c>
      <c r="AD36" s="39" t="s">
        <v>4119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4120</v>
      </c>
      <c r="M37" s="39" t="s">
        <v>4121</v>
      </c>
      <c r="N37" s="39" t="s">
        <v>4122</v>
      </c>
      <c r="O37" s="39" t="s">
        <v>4123</v>
      </c>
      <c r="P37" s="39" t="s">
        <v>4124</v>
      </c>
      <c r="Q37" s="39" t="s">
        <v>4125</v>
      </c>
      <c r="R37" s="39" t="s">
        <v>4126</v>
      </c>
      <c r="S37" s="39" t="s">
        <v>4127</v>
      </c>
      <c r="T37" s="39" t="s">
        <v>4128</v>
      </c>
      <c r="U37" s="39" t="s">
        <v>4129</v>
      </c>
      <c r="V37" s="39" t="s">
        <v>4130</v>
      </c>
      <c r="W37" s="39" t="s">
        <v>4131</v>
      </c>
      <c r="X37" s="39" t="s">
        <v>4132</v>
      </c>
      <c r="Y37" s="39" t="s">
        <v>4133</v>
      </c>
      <c r="Z37" s="39" t="s">
        <v>4134</v>
      </c>
      <c r="AA37" s="39" t="s">
        <v>4135</v>
      </c>
      <c r="AB37" s="39" t="s">
        <v>4136</v>
      </c>
      <c r="AC37" s="39" t="s">
        <v>4137</v>
      </c>
      <c r="AD37" s="39" t="s">
        <v>4138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4139</v>
      </c>
      <c r="M38" s="39" t="s">
        <v>4140</v>
      </c>
      <c r="N38" s="39" t="s">
        <v>4141</v>
      </c>
      <c r="O38" s="39" t="s">
        <v>4142</v>
      </c>
      <c r="P38" s="39" t="s">
        <v>4143</v>
      </c>
      <c r="Q38" s="39" t="s">
        <v>4144</v>
      </c>
      <c r="R38" s="39" t="s">
        <v>4145</v>
      </c>
      <c r="S38" s="39" t="s">
        <v>4146</v>
      </c>
      <c r="T38" s="39" t="s">
        <v>4147</v>
      </c>
      <c r="U38" s="39" t="s">
        <v>4148</v>
      </c>
      <c r="V38" s="39" t="s">
        <v>4149</v>
      </c>
      <c r="W38" s="39" t="s">
        <v>4150</v>
      </c>
      <c r="X38" s="39" t="s">
        <v>4151</v>
      </c>
      <c r="Y38" s="39" t="s">
        <v>4152</v>
      </c>
      <c r="Z38" s="39" t="s">
        <v>4153</v>
      </c>
      <c r="AA38" s="39" t="s">
        <v>4154</v>
      </c>
      <c r="AB38" s="39" t="s">
        <v>4155</v>
      </c>
      <c r="AC38" s="39" t="s">
        <v>4156</v>
      </c>
      <c r="AD38" s="39" t="s">
        <v>4157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4158</v>
      </c>
      <c r="M39" s="39" t="s">
        <v>4159</v>
      </c>
      <c r="N39" s="39" t="s">
        <v>4160</v>
      </c>
      <c r="O39" s="39" t="s">
        <v>4161</v>
      </c>
      <c r="P39" s="39" t="s">
        <v>4162</v>
      </c>
      <c r="Q39" s="39" t="s">
        <v>4163</v>
      </c>
      <c r="R39" s="39" t="s">
        <v>4164</v>
      </c>
      <c r="S39" s="39" t="s">
        <v>4165</v>
      </c>
      <c r="T39" s="39" t="s">
        <v>4166</v>
      </c>
      <c r="U39" s="39" t="s">
        <v>4167</v>
      </c>
      <c r="V39" s="39" t="s">
        <v>4168</v>
      </c>
      <c r="W39" s="39" t="s">
        <v>4169</v>
      </c>
      <c r="X39" s="39" t="s">
        <v>4170</v>
      </c>
      <c r="Y39" s="39" t="s">
        <v>4171</v>
      </c>
      <c r="Z39" s="39" t="s">
        <v>4172</v>
      </c>
      <c r="AA39" s="39" t="s">
        <v>4173</v>
      </c>
      <c r="AB39" s="39" t="s">
        <v>4174</v>
      </c>
      <c r="AC39" s="39" t="s">
        <v>4175</v>
      </c>
      <c r="AD39" s="39" t="s">
        <v>4176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4177</v>
      </c>
      <c r="M40" s="39" t="s">
        <v>4178</v>
      </c>
      <c r="N40" s="39" t="s">
        <v>4179</v>
      </c>
      <c r="O40" s="39" t="s">
        <v>4180</v>
      </c>
      <c r="P40" s="39" t="s">
        <v>4181</v>
      </c>
      <c r="Q40" s="39" t="s">
        <v>4182</v>
      </c>
      <c r="R40" s="39" t="s">
        <v>4183</v>
      </c>
      <c r="S40" s="39" t="s">
        <v>4184</v>
      </c>
      <c r="T40" s="39" t="s">
        <v>4185</v>
      </c>
      <c r="U40" s="39" t="s">
        <v>4186</v>
      </c>
      <c r="V40" s="39" t="s">
        <v>4187</v>
      </c>
      <c r="W40" s="39" t="s">
        <v>4188</v>
      </c>
      <c r="X40" s="39" t="s">
        <v>4189</v>
      </c>
      <c r="Y40" s="39" t="s">
        <v>4190</v>
      </c>
      <c r="Z40" s="39" t="s">
        <v>4191</v>
      </c>
      <c r="AA40" s="39" t="s">
        <v>4192</v>
      </c>
      <c r="AB40" s="39" t="s">
        <v>4193</v>
      </c>
      <c r="AC40" s="39" t="s">
        <v>4194</v>
      </c>
      <c r="AD40" s="39" t="s">
        <v>4195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4196</v>
      </c>
      <c r="M41" s="39" t="s">
        <v>4197</v>
      </c>
      <c r="N41" s="39" t="s">
        <v>4198</v>
      </c>
      <c r="O41" s="39" t="s">
        <v>4199</v>
      </c>
      <c r="P41" s="39" t="s">
        <v>4200</v>
      </c>
      <c r="Q41" s="39" t="s">
        <v>4201</v>
      </c>
      <c r="R41" s="39" t="s">
        <v>4202</v>
      </c>
      <c r="S41" s="39" t="s">
        <v>4203</v>
      </c>
      <c r="T41" s="39" t="s">
        <v>4204</v>
      </c>
      <c r="U41" s="39" t="s">
        <v>4205</v>
      </c>
      <c r="V41" s="39" t="s">
        <v>4206</v>
      </c>
      <c r="W41" s="39" t="s">
        <v>4207</v>
      </c>
      <c r="X41" s="39" t="s">
        <v>4208</v>
      </c>
      <c r="Y41" s="39" t="s">
        <v>4209</v>
      </c>
      <c r="Z41" s="39" t="s">
        <v>4210</v>
      </c>
      <c r="AA41" s="39" t="s">
        <v>4211</v>
      </c>
      <c r="AB41" s="39" t="s">
        <v>4212</v>
      </c>
      <c r="AC41" s="39" t="s">
        <v>4213</v>
      </c>
      <c r="AD41" s="39" t="s">
        <v>4214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4215</v>
      </c>
      <c r="M42" s="39" t="s">
        <v>4216</v>
      </c>
      <c r="N42" s="39" t="s">
        <v>4217</v>
      </c>
      <c r="O42" s="39" t="s">
        <v>4218</v>
      </c>
      <c r="P42" s="39" t="s">
        <v>4219</v>
      </c>
      <c r="Q42" s="39" t="s">
        <v>4220</v>
      </c>
      <c r="R42" s="39" t="s">
        <v>4221</v>
      </c>
      <c r="S42" s="39" t="s">
        <v>4222</v>
      </c>
      <c r="T42" s="39" t="s">
        <v>4223</v>
      </c>
      <c r="U42" s="39" t="s">
        <v>4224</v>
      </c>
      <c r="V42" s="39" t="s">
        <v>4225</v>
      </c>
      <c r="W42" s="39" t="s">
        <v>4226</v>
      </c>
      <c r="X42" s="39" t="s">
        <v>4227</v>
      </c>
      <c r="Y42" s="39" t="s">
        <v>4228</v>
      </c>
      <c r="Z42" s="39" t="s">
        <v>4229</v>
      </c>
      <c r="AA42" s="39" t="s">
        <v>4230</v>
      </c>
      <c r="AB42" s="39" t="s">
        <v>4231</v>
      </c>
      <c r="AC42" s="39" t="s">
        <v>4232</v>
      </c>
      <c r="AD42" s="39" t="s">
        <v>4233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4234</v>
      </c>
      <c r="M43" s="39" t="s">
        <v>4235</v>
      </c>
      <c r="N43" s="39" t="s">
        <v>4236</v>
      </c>
      <c r="O43" s="39" t="s">
        <v>4237</v>
      </c>
      <c r="P43" s="39" t="s">
        <v>4238</v>
      </c>
      <c r="Q43" s="39" t="s">
        <v>4239</v>
      </c>
      <c r="R43" s="39" t="s">
        <v>4240</v>
      </c>
      <c r="S43" s="39" t="s">
        <v>4241</v>
      </c>
      <c r="T43" s="39" t="s">
        <v>4242</v>
      </c>
      <c r="U43" s="39" t="s">
        <v>4243</v>
      </c>
      <c r="V43" s="39" t="s">
        <v>4244</v>
      </c>
      <c r="W43" s="39" t="s">
        <v>4245</v>
      </c>
      <c r="X43" s="39" t="s">
        <v>4246</v>
      </c>
      <c r="Y43" s="39" t="s">
        <v>4247</v>
      </c>
      <c r="Z43" s="39" t="s">
        <v>4248</v>
      </c>
      <c r="AA43" s="39" t="s">
        <v>4249</v>
      </c>
      <c r="AB43" s="39" t="s">
        <v>4250</v>
      </c>
      <c r="AC43" s="39" t="s">
        <v>4251</v>
      </c>
      <c r="AD43" s="39" t="s">
        <v>4252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4253</v>
      </c>
      <c r="M44" s="39" t="s">
        <v>4254</v>
      </c>
      <c r="N44" s="39" t="s">
        <v>4255</v>
      </c>
      <c r="O44" s="39" t="s">
        <v>4256</v>
      </c>
      <c r="P44" s="39" t="s">
        <v>4257</v>
      </c>
      <c r="Q44" s="39" t="s">
        <v>4258</v>
      </c>
      <c r="R44" s="39" t="s">
        <v>4259</v>
      </c>
      <c r="S44" s="39" t="s">
        <v>4260</v>
      </c>
      <c r="T44" s="39" t="s">
        <v>4261</v>
      </c>
      <c r="U44" s="39" t="s">
        <v>4262</v>
      </c>
      <c r="V44" s="39" t="s">
        <v>4263</v>
      </c>
      <c r="W44" s="39" t="s">
        <v>4264</v>
      </c>
      <c r="X44" s="39" t="s">
        <v>4265</v>
      </c>
      <c r="Y44" s="39" t="s">
        <v>4266</v>
      </c>
      <c r="Z44" s="39" t="s">
        <v>4267</v>
      </c>
      <c r="AA44" s="39" t="s">
        <v>4268</v>
      </c>
      <c r="AB44" s="39" t="s">
        <v>4269</v>
      </c>
      <c r="AC44" s="39" t="s">
        <v>4270</v>
      </c>
      <c r="AD44" s="39" t="s">
        <v>4271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4272</v>
      </c>
      <c r="M45" s="39" t="s">
        <v>4273</v>
      </c>
      <c r="N45" s="39" t="s">
        <v>4274</v>
      </c>
      <c r="O45" s="39" t="s">
        <v>4275</v>
      </c>
      <c r="P45" s="39" t="s">
        <v>4276</v>
      </c>
      <c r="Q45" s="39" t="s">
        <v>4277</v>
      </c>
      <c r="R45" s="39" t="s">
        <v>4278</v>
      </c>
      <c r="S45" s="39" t="s">
        <v>4279</v>
      </c>
      <c r="T45" s="39" t="s">
        <v>4280</v>
      </c>
      <c r="U45" s="39" t="s">
        <v>4281</v>
      </c>
      <c r="V45" s="39" t="s">
        <v>4282</v>
      </c>
      <c r="W45" s="39" t="s">
        <v>4283</v>
      </c>
      <c r="X45" s="39" t="s">
        <v>4284</v>
      </c>
      <c r="Y45" s="39" t="s">
        <v>4285</v>
      </c>
      <c r="Z45" s="39" t="s">
        <v>4286</v>
      </c>
      <c r="AA45" s="39" t="s">
        <v>4287</v>
      </c>
      <c r="AB45" s="39" t="s">
        <v>4288</v>
      </c>
      <c r="AC45" s="39" t="s">
        <v>4289</v>
      </c>
      <c r="AD45" s="39" t="s">
        <v>4290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4291</v>
      </c>
      <c r="M46" s="39" t="s">
        <v>4292</v>
      </c>
      <c r="N46" s="39" t="s">
        <v>4293</v>
      </c>
      <c r="O46" s="39" t="s">
        <v>4294</v>
      </c>
      <c r="P46" s="39" t="s">
        <v>4295</v>
      </c>
      <c r="Q46" s="39" t="s">
        <v>4296</v>
      </c>
      <c r="R46" s="39" t="s">
        <v>4297</v>
      </c>
      <c r="S46" s="39" t="s">
        <v>4298</v>
      </c>
      <c r="T46" s="39" t="s">
        <v>4299</v>
      </c>
      <c r="U46" s="39" t="s">
        <v>4300</v>
      </c>
      <c r="V46" s="39" t="s">
        <v>4301</v>
      </c>
      <c r="W46" s="39" t="s">
        <v>4302</v>
      </c>
      <c r="X46" s="39" t="s">
        <v>4303</v>
      </c>
      <c r="Y46" s="39" t="s">
        <v>4304</v>
      </c>
      <c r="Z46" s="39" t="s">
        <v>4305</v>
      </c>
      <c r="AA46" s="39" t="s">
        <v>4306</v>
      </c>
      <c r="AB46" s="39" t="s">
        <v>4307</v>
      </c>
      <c r="AC46" s="39" t="s">
        <v>4308</v>
      </c>
      <c r="AD46" s="39" t="s">
        <v>4309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4310</v>
      </c>
      <c r="M47" s="39" t="s">
        <v>4311</v>
      </c>
      <c r="N47" s="39" t="s">
        <v>4312</v>
      </c>
      <c r="O47" s="39" t="s">
        <v>4313</v>
      </c>
      <c r="P47" s="39" t="s">
        <v>4314</v>
      </c>
      <c r="Q47" s="39" t="s">
        <v>4315</v>
      </c>
      <c r="R47" s="39" t="s">
        <v>4316</v>
      </c>
      <c r="S47" s="39" t="s">
        <v>4317</v>
      </c>
      <c r="T47" s="39" t="s">
        <v>4318</v>
      </c>
      <c r="U47" s="39" t="s">
        <v>4319</v>
      </c>
      <c r="V47" s="39" t="s">
        <v>4320</v>
      </c>
      <c r="W47" s="39" t="s">
        <v>4321</v>
      </c>
      <c r="X47" s="39" t="s">
        <v>4322</v>
      </c>
      <c r="Y47" s="39" t="s">
        <v>4323</v>
      </c>
      <c r="Z47" s="39" t="s">
        <v>4324</v>
      </c>
      <c r="AA47" s="39" t="s">
        <v>4325</v>
      </c>
      <c r="AB47" s="39" t="s">
        <v>4326</v>
      </c>
      <c r="AC47" s="39" t="s">
        <v>4327</v>
      </c>
      <c r="AD47" s="39" t="s">
        <v>4328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4329</v>
      </c>
      <c r="M48" s="39" t="s">
        <v>4330</v>
      </c>
      <c r="N48" s="39" t="s">
        <v>4331</v>
      </c>
      <c r="O48" s="39" t="s">
        <v>4332</v>
      </c>
      <c r="P48" s="39" t="s">
        <v>4333</v>
      </c>
      <c r="Q48" s="39" t="s">
        <v>4334</v>
      </c>
      <c r="R48" s="39" t="s">
        <v>4335</v>
      </c>
      <c r="S48" s="39" t="s">
        <v>4336</v>
      </c>
      <c r="T48" s="39" t="s">
        <v>4337</v>
      </c>
      <c r="U48" s="39" t="s">
        <v>4338</v>
      </c>
      <c r="V48" s="39" t="s">
        <v>4339</v>
      </c>
      <c r="W48" s="39" t="s">
        <v>4340</v>
      </c>
      <c r="X48" s="39" t="s">
        <v>4341</v>
      </c>
      <c r="Y48" s="39" t="s">
        <v>4342</v>
      </c>
      <c r="Z48" s="39" t="s">
        <v>4343</v>
      </c>
      <c r="AA48" s="39" t="s">
        <v>4344</v>
      </c>
      <c r="AB48" s="39" t="s">
        <v>4345</v>
      </c>
      <c r="AC48" s="39" t="s">
        <v>4346</v>
      </c>
      <c r="AD48" s="39" t="s">
        <v>4347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4348</v>
      </c>
      <c r="M49" s="39" t="s">
        <v>4349</v>
      </c>
      <c r="N49" s="39" t="s">
        <v>4350</v>
      </c>
      <c r="O49" s="39" t="s">
        <v>4351</v>
      </c>
      <c r="P49" s="39" t="s">
        <v>4352</v>
      </c>
      <c r="Q49" s="39" t="s">
        <v>4353</v>
      </c>
      <c r="R49" s="39" t="s">
        <v>4354</v>
      </c>
      <c r="S49" s="39" t="s">
        <v>4355</v>
      </c>
      <c r="T49" s="39" t="s">
        <v>4356</v>
      </c>
      <c r="U49" s="39" t="s">
        <v>4357</v>
      </c>
      <c r="V49" s="39" t="s">
        <v>4358</v>
      </c>
      <c r="W49" s="39" t="s">
        <v>4359</v>
      </c>
      <c r="X49" s="39" t="s">
        <v>4360</v>
      </c>
      <c r="Y49" s="39" t="s">
        <v>4361</v>
      </c>
      <c r="Z49" s="39" t="s">
        <v>4362</v>
      </c>
      <c r="AA49" s="39" t="s">
        <v>4363</v>
      </c>
      <c r="AB49" s="39" t="s">
        <v>4364</v>
      </c>
      <c r="AC49" s="39" t="s">
        <v>4365</v>
      </c>
      <c r="AD49" s="39" t="s">
        <v>4366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4367</v>
      </c>
      <c r="M50" s="39" t="s">
        <v>4368</v>
      </c>
      <c r="N50" s="39" t="s">
        <v>4369</v>
      </c>
      <c r="O50" s="39" t="s">
        <v>4370</v>
      </c>
      <c r="P50" s="39" t="s">
        <v>4371</v>
      </c>
      <c r="Q50" s="39" t="s">
        <v>4372</v>
      </c>
      <c r="R50" s="39" t="s">
        <v>4373</v>
      </c>
      <c r="S50" s="39" t="s">
        <v>4374</v>
      </c>
      <c r="T50" s="39" t="s">
        <v>4375</v>
      </c>
      <c r="U50" s="39" t="s">
        <v>4376</v>
      </c>
      <c r="V50" s="39" t="s">
        <v>4377</v>
      </c>
      <c r="W50" s="39" t="s">
        <v>4378</v>
      </c>
      <c r="X50" s="39" t="s">
        <v>4379</v>
      </c>
      <c r="Y50" s="39" t="s">
        <v>4380</v>
      </c>
      <c r="Z50" s="39" t="s">
        <v>4381</v>
      </c>
      <c r="AA50" s="39" t="s">
        <v>4382</v>
      </c>
      <c r="AB50" s="39" t="s">
        <v>4383</v>
      </c>
      <c r="AC50" s="39" t="s">
        <v>4384</v>
      </c>
      <c r="AD50" s="39" t="s">
        <v>4385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4386</v>
      </c>
      <c r="M51" s="39" t="s">
        <v>4387</v>
      </c>
      <c r="N51" s="39" t="s">
        <v>4388</v>
      </c>
      <c r="O51" s="39" t="s">
        <v>4389</v>
      </c>
      <c r="P51" s="39" t="s">
        <v>4390</v>
      </c>
      <c r="Q51" s="39" t="s">
        <v>4391</v>
      </c>
      <c r="R51" s="39" t="s">
        <v>4392</v>
      </c>
      <c r="S51" s="39" t="s">
        <v>4393</v>
      </c>
      <c r="T51" s="39" t="s">
        <v>4394</v>
      </c>
      <c r="U51" s="39" t="s">
        <v>4395</v>
      </c>
      <c r="V51" s="39" t="s">
        <v>4396</v>
      </c>
      <c r="W51" s="39" t="s">
        <v>4397</v>
      </c>
      <c r="X51" s="39" t="s">
        <v>4398</v>
      </c>
      <c r="Y51" s="39" t="s">
        <v>4399</v>
      </c>
      <c r="Z51" s="39" t="s">
        <v>4400</v>
      </c>
      <c r="AA51" s="39" t="s">
        <v>4401</v>
      </c>
      <c r="AB51" s="39" t="s">
        <v>4402</v>
      </c>
      <c r="AC51" s="39" t="s">
        <v>4403</v>
      </c>
      <c r="AD51" s="39" t="s">
        <v>4404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4405</v>
      </c>
      <c r="M52" s="39" t="s">
        <v>4406</v>
      </c>
      <c r="N52" s="39" t="s">
        <v>4407</v>
      </c>
      <c r="O52" s="39" t="s">
        <v>4408</v>
      </c>
      <c r="P52" s="39" t="s">
        <v>4409</v>
      </c>
      <c r="Q52" s="39" t="s">
        <v>4410</v>
      </c>
      <c r="R52" s="39" t="s">
        <v>4411</v>
      </c>
      <c r="S52" s="39" t="s">
        <v>4412</v>
      </c>
      <c r="T52" s="39" t="s">
        <v>4413</v>
      </c>
      <c r="U52" s="39" t="s">
        <v>4414</v>
      </c>
      <c r="V52" s="39" t="s">
        <v>4415</v>
      </c>
      <c r="W52" s="39" t="s">
        <v>4416</v>
      </c>
      <c r="X52" s="39" t="s">
        <v>4417</v>
      </c>
      <c r="Y52" s="39" t="s">
        <v>4418</v>
      </c>
      <c r="Z52" s="39" t="s">
        <v>4419</v>
      </c>
      <c r="AA52" s="39" t="s">
        <v>4420</v>
      </c>
      <c r="AB52" s="39" t="s">
        <v>4421</v>
      </c>
      <c r="AC52" s="39" t="s">
        <v>4422</v>
      </c>
      <c r="AD52" s="39" t="s">
        <v>4423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4424</v>
      </c>
      <c r="M53" s="39" t="s">
        <v>4425</v>
      </c>
      <c r="N53" s="39" t="s">
        <v>4426</v>
      </c>
      <c r="O53" s="39" t="s">
        <v>4427</v>
      </c>
      <c r="P53" s="39" t="s">
        <v>4428</v>
      </c>
      <c r="Q53" s="39" t="s">
        <v>4429</v>
      </c>
      <c r="R53" s="39" t="s">
        <v>4430</v>
      </c>
      <c r="S53" s="39" t="s">
        <v>4431</v>
      </c>
      <c r="T53" s="39" t="s">
        <v>4432</v>
      </c>
      <c r="U53" s="39" t="s">
        <v>4433</v>
      </c>
      <c r="V53" s="39" t="s">
        <v>4434</v>
      </c>
      <c r="W53" s="39" t="s">
        <v>4435</v>
      </c>
      <c r="X53" s="39" t="s">
        <v>4436</v>
      </c>
      <c r="Y53" s="39" t="s">
        <v>4437</v>
      </c>
      <c r="Z53" s="39" t="s">
        <v>4438</v>
      </c>
      <c r="AA53" s="39" t="s">
        <v>4439</v>
      </c>
      <c r="AB53" s="39" t="s">
        <v>4440</v>
      </c>
      <c r="AC53" s="39" t="s">
        <v>4441</v>
      </c>
      <c r="AD53" s="39" t="s">
        <v>4442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4443</v>
      </c>
      <c r="M54" s="39" t="s">
        <v>4444</v>
      </c>
      <c r="N54" s="39" t="s">
        <v>4445</v>
      </c>
      <c r="O54" s="39" t="s">
        <v>4446</v>
      </c>
      <c r="P54" s="39" t="s">
        <v>4447</v>
      </c>
      <c r="Q54" s="39" t="s">
        <v>4448</v>
      </c>
      <c r="R54" s="39" t="s">
        <v>4449</v>
      </c>
      <c r="S54" s="39" t="s">
        <v>4450</v>
      </c>
      <c r="T54" s="39" t="s">
        <v>4451</v>
      </c>
      <c r="U54" s="39" t="s">
        <v>4452</v>
      </c>
      <c r="V54" s="39" t="s">
        <v>4453</v>
      </c>
      <c r="W54" s="39" t="s">
        <v>4454</v>
      </c>
      <c r="X54" s="39" t="s">
        <v>4455</v>
      </c>
      <c r="Y54" s="39" t="s">
        <v>4456</v>
      </c>
      <c r="Z54" s="39" t="s">
        <v>4457</v>
      </c>
      <c r="AA54" s="39" t="s">
        <v>4458</v>
      </c>
      <c r="AB54" s="39" t="s">
        <v>4459</v>
      </c>
      <c r="AC54" s="39" t="s">
        <v>4460</v>
      </c>
      <c r="AD54" s="39" t="s">
        <v>4461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4462</v>
      </c>
      <c r="M55" s="39" t="s">
        <v>4463</v>
      </c>
      <c r="N55" s="39" t="s">
        <v>4464</v>
      </c>
      <c r="O55" s="39" t="s">
        <v>4465</v>
      </c>
      <c r="P55" s="39" t="s">
        <v>4466</v>
      </c>
      <c r="Q55" s="39" t="s">
        <v>4467</v>
      </c>
      <c r="R55" s="39" t="s">
        <v>4468</v>
      </c>
      <c r="S55" s="39" t="s">
        <v>4469</v>
      </c>
      <c r="T55" s="39" t="s">
        <v>4470</v>
      </c>
      <c r="U55" s="39" t="s">
        <v>4471</v>
      </c>
      <c r="V55" s="39" t="s">
        <v>4472</v>
      </c>
      <c r="W55" s="39" t="s">
        <v>4473</v>
      </c>
      <c r="X55" s="39" t="s">
        <v>4474</v>
      </c>
      <c r="Y55" s="39" t="s">
        <v>4475</v>
      </c>
      <c r="Z55" s="39" t="s">
        <v>4476</v>
      </c>
      <c r="AA55" s="39" t="s">
        <v>4477</v>
      </c>
      <c r="AB55" s="39" t="s">
        <v>4478</v>
      </c>
      <c r="AC55" s="39" t="s">
        <v>4479</v>
      </c>
      <c r="AD55" s="39" t="s">
        <v>4480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4481</v>
      </c>
      <c r="M56" s="39" t="s">
        <v>4482</v>
      </c>
      <c r="N56" s="39" t="s">
        <v>4483</v>
      </c>
      <c r="O56" s="39" t="s">
        <v>4484</v>
      </c>
      <c r="P56" s="39" t="s">
        <v>4485</v>
      </c>
      <c r="Q56" s="39" t="s">
        <v>4486</v>
      </c>
      <c r="R56" s="39" t="s">
        <v>4487</v>
      </c>
      <c r="S56" s="39" t="s">
        <v>4488</v>
      </c>
      <c r="T56" s="39" t="s">
        <v>4489</v>
      </c>
      <c r="U56" s="39" t="s">
        <v>4490</v>
      </c>
      <c r="V56" s="39" t="s">
        <v>4491</v>
      </c>
      <c r="W56" s="39" t="s">
        <v>4492</v>
      </c>
      <c r="X56" s="39" t="s">
        <v>4493</v>
      </c>
      <c r="Y56" s="39" t="s">
        <v>4494</v>
      </c>
      <c r="Z56" s="39" t="s">
        <v>4495</v>
      </c>
      <c r="AA56" s="39" t="s">
        <v>4496</v>
      </c>
      <c r="AB56" s="39" t="s">
        <v>4497</v>
      </c>
      <c r="AC56" s="39" t="s">
        <v>4498</v>
      </c>
      <c r="AD56" s="39" t="s">
        <v>4499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4500</v>
      </c>
      <c r="M57" s="39" t="s">
        <v>4501</v>
      </c>
      <c r="N57" s="39" t="s">
        <v>4502</v>
      </c>
      <c r="O57" s="39" t="s">
        <v>4503</v>
      </c>
      <c r="P57" s="39" t="s">
        <v>4504</v>
      </c>
      <c r="Q57" s="39" t="s">
        <v>4505</v>
      </c>
      <c r="R57" s="39" t="s">
        <v>4506</v>
      </c>
      <c r="S57" s="39" t="s">
        <v>4507</v>
      </c>
      <c r="T57" s="39" t="s">
        <v>4508</v>
      </c>
      <c r="U57" s="39" t="s">
        <v>4509</v>
      </c>
      <c r="V57" s="39" t="s">
        <v>4510</v>
      </c>
      <c r="W57" s="39" t="s">
        <v>4511</v>
      </c>
      <c r="X57" s="39" t="s">
        <v>4512</v>
      </c>
      <c r="Y57" s="39" t="s">
        <v>4513</v>
      </c>
      <c r="Z57" s="39" t="s">
        <v>4514</v>
      </c>
      <c r="AA57" s="39" t="s">
        <v>4515</v>
      </c>
      <c r="AB57" s="39" t="s">
        <v>4516</v>
      </c>
      <c r="AC57" s="39" t="s">
        <v>4517</v>
      </c>
      <c r="AD57" s="39" t="s">
        <v>4518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4519</v>
      </c>
      <c r="M58" s="39" t="s">
        <v>4520</v>
      </c>
      <c r="N58" s="39" t="s">
        <v>4521</v>
      </c>
      <c r="O58" s="39" t="s">
        <v>4522</v>
      </c>
      <c r="P58" s="39" t="s">
        <v>4523</v>
      </c>
      <c r="Q58" s="39" t="s">
        <v>4524</v>
      </c>
      <c r="R58" s="39" t="s">
        <v>4525</v>
      </c>
      <c r="S58" s="39" t="s">
        <v>4526</v>
      </c>
      <c r="T58" s="39" t="s">
        <v>4527</v>
      </c>
      <c r="U58" s="39" t="s">
        <v>4528</v>
      </c>
      <c r="V58" s="39" t="s">
        <v>4529</v>
      </c>
      <c r="W58" s="39" t="s">
        <v>4530</v>
      </c>
      <c r="X58" s="39" t="s">
        <v>4531</v>
      </c>
      <c r="Y58" s="39" t="s">
        <v>4532</v>
      </c>
      <c r="Z58" s="39" t="s">
        <v>4533</v>
      </c>
      <c r="AA58" s="39" t="s">
        <v>4534</v>
      </c>
      <c r="AB58" s="39" t="s">
        <v>4535</v>
      </c>
      <c r="AC58" s="39" t="s">
        <v>4536</v>
      </c>
      <c r="AD58" s="39" t="s">
        <v>4537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4538</v>
      </c>
      <c r="M59" s="39" t="s">
        <v>4539</v>
      </c>
      <c r="N59" s="39" t="s">
        <v>4540</v>
      </c>
      <c r="O59" s="39" t="s">
        <v>4541</v>
      </c>
      <c r="P59" s="39" t="s">
        <v>4542</v>
      </c>
      <c r="Q59" s="39" t="s">
        <v>4543</v>
      </c>
      <c r="R59" s="39" t="s">
        <v>4544</v>
      </c>
      <c r="S59" s="39" t="s">
        <v>4545</v>
      </c>
      <c r="T59" s="39" t="s">
        <v>4546</v>
      </c>
      <c r="U59" s="39" t="s">
        <v>4547</v>
      </c>
      <c r="V59" s="39" t="s">
        <v>4548</v>
      </c>
      <c r="W59" s="39" t="s">
        <v>4549</v>
      </c>
      <c r="X59" s="39" t="s">
        <v>4550</v>
      </c>
      <c r="Y59" s="39" t="s">
        <v>4551</v>
      </c>
      <c r="Z59" s="39" t="s">
        <v>4552</v>
      </c>
      <c r="AA59" s="39" t="s">
        <v>4553</v>
      </c>
      <c r="AB59" s="39" t="s">
        <v>4554</v>
      </c>
      <c r="AC59" s="39" t="s">
        <v>4555</v>
      </c>
      <c r="AD59" s="39" t="s">
        <v>4556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4557</v>
      </c>
      <c r="M60" s="39" t="s">
        <v>4558</v>
      </c>
      <c r="N60" s="39" t="s">
        <v>4559</v>
      </c>
      <c r="O60" s="39" t="s">
        <v>4560</v>
      </c>
      <c r="P60" s="39" t="s">
        <v>4561</v>
      </c>
      <c r="Q60" s="39" t="s">
        <v>4562</v>
      </c>
      <c r="R60" s="39" t="s">
        <v>4563</v>
      </c>
      <c r="S60" s="39" t="s">
        <v>4564</v>
      </c>
      <c r="T60" s="39" t="s">
        <v>4565</v>
      </c>
      <c r="U60" s="39" t="s">
        <v>4566</v>
      </c>
      <c r="V60" s="39" t="s">
        <v>4567</v>
      </c>
      <c r="W60" s="39" t="s">
        <v>4568</v>
      </c>
      <c r="X60" s="39" t="s">
        <v>4569</v>
      </c>
      <c r="Y60" s="39" t="s">
        <v>4570</v>
      </c>
      <c r="Z60" s="39" t="s">
        <v>4571</v>
      </c>
      <c r="AA60" s="39" t="s">
        <v>4572</v>
      </c>
      <c r="AB60" s="39" t="s">
        <v>4573</v>
      </c>
      <c r="AC60" s="39" t="s">
        <v>4574</v>
      </c>
      <c r="AD60" s="39" t="s">
        <v>4575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4576</v>
      </c>
      <c r="M61" s="39" t="s">
        <v>4577</v>
      </c>
      <c r="N61" s="39" t="s">
        <v>4578</v>
      </c>
      <c r="O61" s="39" t="s">
        <v>4579</v>
      </c>
      <c r="P61" s="39" t="s">
        <v>4580</v>
      </c>
      <c r="Q61" s="39" t="s">
        <v>4581</v>
      </c>
      <c r="R61" s="39" t="s">
        <v>4582</v>
      </c>
      <c r="S61" s="39" t="s">
        <v>4583</v>
      </c>
      <c r="T61" s="39" t="s">
        <v>4584</v>
      </c>
      <c r="U61" s="39" t="s">
        <v>4585</v>
      </c>
      <c r="V61" s="39" t="s">
        <v>4586</v>
      </c>
      <c r="W61" s="39" t="s">
        <v>4587</v>
      </c>
      <c r="X61" s="39" t="s">
        <v>4588</v>
      </c>
      <c r="Y61" s="39" t="s">
        <v>4589</v>
      </c>
      <c r="Z61" s="39" t="s">
        <v>4590</v>
      </c>
      <c r="AA61" s="39" t="s">
        <v>4591</v>
      </c>
      <c r="AB61" s="39" t="s">
        <v>4592</v>
      </c>
      <c r="AC61" s="39" t="s">
        <v>4593</v>
      </c>
      <c r="AD61" s="39" t="s">
        <v>4594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4595</v>
      </c>
      <c r="M62" s="39" t="s">
        <v>4596</v>
      </c>
      <c r="N62" s="39" t="s">
        <v>4597</v>
      </c>
      <c r="O62" s="39" t="s">
        <v>4598</v>
      </c>
      <c r="P62" s="39" t="s">
        <v>4599</v>
      </c>
      <c r="Q62" s="39" t="s">
        <v>4600</v>
      </c>
      <c r="R62" s="39" t="s">
        <v>4601</v>
      </c>
      <c r="S62" s="39" t="s">
        <v>4602</v>
      </c>
      <c r="T62" s="39" t="s">
        <v>4603</v>
      </c>
      <c r="U62" s="39" t="s">
        <v>4604</v>
      </c>
      <c r="V62" s="39" t="s">
        <v>4605</v>
      </c>
      <c r="W62" s="39" t="s">
        <v>4606</v>
      </c>
      <c r="X62" s="39" t="s">
        <v>4607</v>
      </c>
      <c r="Y62" s="39" t="s">
        <v>4608</v>
      </c>
      <c r="Z62" s="39" t="s">
        <v>4609</v>
      </c>
      <c r="AA62" s="39" t="s">
        <v>4610</v>
      </c>
      <c r="AB62" s="39" t="s">
        <v>4611</v>
      </c>
      <c r="AC62" s="39" t="s">
        <v>4612</v>
      </c>
      <c r="AD62" s="39" t="s">
        <v>4613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4614</v>
      </c>
      <c r="M63" s="39" t="s">
        <v>4615</v>
      </c>
      <c r="N63" s="39" t="s">
        <v>4616</v>
      </c>
      <c r="O63" s="39" t="s">
        <v>4617</v>
      </c>
      <c r="P63" s="39" t="s">
        <v>4618</v>
      </c>
      <c r="Q63" s="39" t="s">
        <v>4619</v>
      </c>
      <c r="R63" s="39" t="s">
        <v>4620</v>
      </c>
      <c r="S63" s="39" t="s">
        <v>4621</v>
      </c>
      <c r="T63" s="39" t="s">
        <v>4622</v>
      </c>
      <c r="U63" s="39" t="s">
        <v>4623</v>
      </c>
      <c r="V63" s="39" t="s">
        <v>4624</v>
      </c>
      <c r="W63" s="39" t="s">
        <v>4625</v>
      </c>
      <c r="X63" s="39" t="s">
        <v>4626</v>
      </c>
      <c r="Y63" s="39" t="s">
        <v>4627</v>
      </c>
      <c r="Z63" s="39" t="s">
        <v>4628</v>
      </c>
      <c r="AA63" s="39" t="s">
        <v>4629</v>
      </c>
      <c r="AB63" s="39" t="s">
        <v>4630</v>
      </c>
      <c r="AC63" s="39" t="s">
        <v>4631</v>
      </c>
      <c r="AD63" s="39" t="s">
        <v>4632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4633</v>
      </c>
      <c r="M64" s="39" t="s">
        <v>4634</v>
      </c>
      <c r="N64" s="39" t="s">
        <v>4635</v>
      </c>
      <c r="O64" s="39" t="s">
        <v>4636</v>
      </c>
      <c r="P64" s="39" t="s">
        <v>4637</v>
      </c>
      <c r="Q64" s="39" t="s">
        <v>4638</v>
      </c>
      <c r="R64" s="39" t="s">
        <v>4639</v>
      </c>
      <c r="S64" s="39" t="s">
        <v>4640</v>
      </c>
      <c r="T64" s="39" t="s">
        <v>4641</v>
      </c>
      <c r="U64" s="39" t="s">
        <v>4642</v>
      </c>
      <c r="V64" s="39" t="s">
        <v>4643</v>
      </c>
      <c r="W64" s="39" t="s">
        <v>4644</v>
      </c>
      <c r="X64" s="39" t="s">
        <v>4645</v>
      </c>
      <c r="Y64" s="39" t="s">
        <v>4646</v>
      </c>
      <c r="Z64" s="39" t="s">
        <v>4647</v>
      </c>
      <c r="AA64" s="39" t="s">
        <v>4648</v>
      </c>
      <c r="AB64" s="39" t="s">
        <v>4649</v>
      </c>
      <c r="AC64" s="39" t="s">
        <v>4650</v>
      </c>
      <c r="AD64" s="39" t="s">
        <v>4651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4652</v>
      </c>
      <c r="M65" s="39" t="s">
        <v>4653</v>
      </c>
      <c r="N65" s="39" t="s">
        <v>4654</v>
      </c>
      <c r="O65" s="39" t="s">
        <v>4655</v>
      </c>
      <c r="P65" s="39" t="s">
        <v>4656</v>
      </c>
      <c r="Q65" s="39" t="s">
        <v>4657</v>
      </c>
      <c r="R65" s="39" t="s">
        <v>4658</v>
      </c>
      <c r="S65" s="39" t="s">
        <v>4659</v>
      </c>
      <c r="T65" s="39" t="s">
        <v>4660</v>
      </c>
      <c r="U65" s="39" t="s">
        <v>4661</v>
      </c>
      <c r="V65" s="39" t="s">
        <v>4662</v>
      </c>
      <c r="W65" s="39" t="s">
        <v>4663</v>
      </c>
      <c r="X65" s="39" t="s">
        <v>4664</v>
      </c>
      <c r="Y65" s="39" t="s">
        <v>4665</v>
      </c>
      <c r="Z65" s="39" t="s">
        <v>4666</v>
      </c>
      <c r="AA65" s="39" t="s">
        <v>4667</v>
      </c>
      <c r="AB65" s="39" t="s">
        <v>4668</v>
      </c>
      <c r="AC65" s="39" t="s">
        <v>4669</v>
      </c>
      <c r="AD65" s="39" t="s">
        <v>4670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4671</v>
      </c>
      <c r="M66" s="39" t="s">
        <v>4672</v>
      </c>
      <c r="N66" s="39" t="s">
        <v>4673</v>
      </c>
      <c r="O66" s="39" t="s">
        <v>4674</v>
      </c>
      <c r="P66" s="39" t="s">
        <v>4675</v>
      </c>
      <c r="Q66" s="39" t="s">
        <v>4676</v>
      </c>
      <c r="R66" s="39" t="s">
        <v>4677</v>
      </c>
      <c r="S66" s="39" t="s">
        <v>4678</v>
      </c>
      <c r="T66" s="39" t="s">
        <v>4679</v>
      </c>
      <c r="U66" s="39" t="s">
        <v>4680</v>
      </c>
      <c r="V66" s="39" t="s">
        <v>4681</v>
      </c>
      <c r="W66" s="39" t="s">
        <v>4682</v>
      </c>
      <c r="X66" s="39" t="s">
        <v>4683</v>
      </c>
      <c r="Y66" s="39" t="s">
        <v>4684</v>
      </c>
      <c r="Z66" s="39" t="s">
        <v>4685</v>
      </c>
      <c r="AA66" s="39" t="s">
        <v>4686</v>
      </c>
      <c r="AB66" s="39" t="s">
        <v>4687</v>
      </c>
      <c r="AC66" s="39" t="s">
        <v>4688</v>
      </c>
      <c r="AD66" s="39" t="s">
        <v>4689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4690</v>
      </c>
      <c r="M67" s="39" t="s">
        <v>4691</v>
      </c>
      <c r="N67" s="39" t="s">
        <v>4692</v>
      </c>
      <c r="O67" s="39" t="s">
        <v>4693</v>
      </c>
      <c r="P67" s="39" t="s">
        <v>4694</v>
      </c>
      <c r="Q67" s="39" t="s">
        <v>4695</v>
      </c>
      <c r="R67" s="39" t="s">
        <v>4696</v>
      </c>
      <c r="S67" s="39" t="s">
        <v>4697</v>
      </c>
      <c r="T67" s="39" t="s">
        <v>4698</v>
      </c>
      <c r="U67" s="39" t="s">
        <v>4699</v>
      </c>
      <c r="V67" s="39" t="s">
        <v>4700</v>
      </c>
      <c r="W67" s="39" t="s">
        <v>4701</v>
      </c>
      <c r="X67" s="39" t="s">
        <v>4702</v>
      </c>
      <c r="Y67" s="39" t="s">
        <v>4703</v>
      </c>
      <c r="Z67" s="39" t="s">
        <v>4704</v>
      </c>
      <c r="AA67" s="39" t="s">
        <v>4705</v>
      </c>
      <c r="AB67" s="39" t="s">
        <v>4706</v>
      </c>
      <c r="AC67" s="39" t="s">
        <v>4707</v>
      </c>
      <c r="AD67" s="39" t="s">
        <v>4708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4709</v>
      </c>
      <c r="M68" s="39" t="s">
        <v>4710</v>
      </c>
      <c r="N68" s="39" t="s">
        <v>4711</v>
      </c>
      <c r="O68" s="39" t="s">
        <v>4712</v>
      </c>
      <c r="P68" s="39" t="s">
        <v>4713</v>
      </c>
      <c r="Q68" s="39" t="s">
        <v>4714</v>
      </c>
      <c r="R68" s="39" t="s">
        <v>4715</v>
      </c>
      <c r="S68" s="39" t="s">
        <v>4716</v>
      </c>
      <c r="T68" s="39" t="s">
        <v>4717</v>
      </c>
      <c r="U68" s="39" t="s">
        <v>4718</v>
      </c>
      <c r="V68" s="39" t="s">
        <v>4719</v>
      </c>
      <c r="W68" s="39" t="s">
        <v>4720</v>
      </c>
      <c r="X68" s="39" t="s">
        <v>4721</v>
      </c>
      <c r="Y68" s="39" t="s">
        <v>4722</v>
      </c>
      <c r="Z68" s="39" t="s">
        <v>4723</v>
      </c>
      <c r="AA68" s="39" t="s">
        <v>4724</v>
      </c>
      <c r="AB68" s="39" t="s">
        <v>4725</v>
      </c>
      <c r="AC68" s="39" t="s">
        <v>4726</v>
      </c>
      <c r="AD68" s="39" t="s">
        <v>4727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4728</v>
      </c>
      <c r="M69" s="39" t="s">
        <v>4729</v>
      </c>
      <c r="N69" s="39" t="s">
        <v>4730</v>
      </c>
      <c r="O69" s="39" t="s">
        <v>4731</v>
      </c>
      <c r="P69" s="39" t="s">
        <v>4732</v>
      </c>
      <c r="Q69" s="39" t="s">
        <v>4733</v>
      </c>
      <c r="R69" s="39" t="s">
        <v>4734</v>
      </c>
      <c r="S69" s="39" t="s">
        <v>4735</v>
      </c>
      <c r="T69" s="39" t="s">
        <v>4736</v>
      </c>
      <c r="U69" s="39" t="s">
        <v>4737</v>
      </c>
      <c r="V69" s="39" t="s">
        <v>4738</v>
      </c>
      <c r="W69" s="39" t="s">
        <v>4739</v>
      </c>
      <c r="X69" s="39" t="s">
        <v>4740</v>
      </c>
      <c r="Y69" s="39" t="s">
        <v>4741</v>
      </c>
      <c r="Z69" s="39" t="s">
        <v>4742</v>
      </c>
      <c r="AA69" s="39" t="s">
        <v>4743</v>
      </c>
      <c r="AB69" s="39" t="s">
        <v>4744</v>
      </c>
      <c r="AC69" s="39" t="s">
        <v>4745</v>
      </c>
      <c r="AD69" s="39" t="s">
        <v>4746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4747</v>
      </c>
      <c r="M70" s="39" t="s">
        <v>4748</v>
      </c>
      <c r="N70" s="39" t="s">
        <v>4749</v>
      </c>
      <c r="O70" s="39" t="s">
        <v>4750</v>
      </c>
      <c r="P70" s="39" t="s">
        <v>4751</v>
      </c>
      <c r="Q70" s="39" t="s">
        <v>4752</v>
      </c>
      <c r="R70" s="39" t="s">
        <v>4753</v>
      </c>
      <c r="S70" s="39" t="s">
        <v>4754</v>
      </c>
      <c r="T70" s="39" t="s">
        <v>4755</v>
      </c>
      <c r="U70" s="39" t="s">
        <v>4756</v>
      </c>
      <c r="V70" s="39" t="s">
        <v>4757</v>
      </c>
      <c r="W70" s="39" t="s">
        <v>4758</v>
      </c>
      <c r="X70" s="39" t="s">
        <v>4759</v>
      </c>
      <c r="Y70" s="39" t="s">
        <v>4760</v>
      </c>
      <c r="Z70" s="39" t="s">
        <v>4761</v>
      </c>
      <c r="AA70" s="39" t="s">
        <v>4762</v>
      </c>
      <c r="AB70" s="39" t="s">
        <v>4763</v>
      </c>
      <c r="AC70" s="39" t="s">
        <v>4764</v>
      </c>
      <c r="AD70" s="39" t="s">
        <v>4765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4766</v>
      </c>
      <c r="M71" s="39" t="s">
        <v>4767</v>
      </c>
      <c r="N71" s="39" t="s">
        <v>4768</v>
      </c>
      <c r="O71" s="39" t="s">
        <v>4769</v>
      </c>
      <c r="P71" s="39" t="s">
        <v>4770</v>
      </c>
      <c r="Q71" s="39" t="s">
        <v>4771</v>
      </c>
      <c r="R71" s="39" t="s">
        <v>4772</v>
      </c>
      <c r="S71" s="39" t="s">
        <v>4773</v>
      </c>
      <c r="T71" s="39" t="s">
        <v>4774</v>
      </c>
      <c r="U71" s="39" t="s">
        <v>4775</v>
      </c>
      <c r="V71" s="39" t="s">
        <v>4776</v>
      </c>
      <c r="W71" s="39" t="s">
        <v>4777</v>
      </c>
      <c r="X71" s="39" t="s">
        <v>4778</v>
      </c>
      <c r="Y71" s="39" t="s">
        <v>4779</v>
      </c>
      <c r="Z71" s="39" t="s">
        <v>4780</v>
      </c>
      <c r="AA71" s="39" t="s">
        <v>4781</v>
      </c>
      <c r="AB71" s="39" t="s">
        <v>4782</v>
      </c>
      <c r="AC71" s="39" t="s">
        <v>4783</v>
      </c>
      <c r="AD71" s="39" t="s">
        <v>4784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3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4785</v>
      </c>
      <c r="R1" s="80"/>
      <c r="S1" s="80"/>
      <c r="T1" s="80"/>
      <c r="U1" s="81"/>
      <c r="V1" s="75" t="s">
        <v>90</v>
      </c>
      <c r="W1" s="75"/>
      <c r="X1" s="49" t="s">
        <v>4786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4787</v>
      </c>
      <c r="I3" s="65"/>
      <c r="J3" s="12"/>
      <c r="K3" s="59" t="s">
        <v>55</v>
      </c>
      <c r="L3" s="60"/>
      <c r="M3" s="60"/>
      <c r="N3" s="32" t="s">
        <v>4788</v>
      </c>
      <c r="O3" s="32" t="s">
        <v>4789</v>
      </c>
      <c r="P3" s="36"/>
      <c r="Q3" s="37"/>
      <c r="R3" s="53" t="s">
        <v>53</v>
      </c>
      <c r="S3" s="54"/>
      <c r="T3" s="47" t="s">
        <v>4790</v>
      </c>
      <c r="U3" s="57"/>
      <c r="V3" s="66" t="s">
        <v>50</v>
      </c>
      <c r="W3" s="62"/>
      <c r="X3" s="22" t="s">
        <v>51</v>
      </c>
      <c r="Y3" s="47" t="s">
        <v>4791</v>
      </c>
      <c r="Z3" s="47"/>
      <c r="AA3" s="114" t="s">
        <v>80</v>
      </c>
      <c r="AB3" s="114"/>
      <c r="AC3" s="43" t="s">
        <v>4792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4793</v>
      </c>
      <c r="O4" s="32" t="s">
        <v>4794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4795</v>
      </c>
      <c r="Z4" s="48"/>
      <c r="AA4" s="115" t="s">
        <v>80</v>
      </c>
      <c r="AB4" s="115"/>
      <c r="AC4" s="45" t="s">
        <v>4796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4797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4798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4799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95</v>
      </c>
      <c r="L23" s="34" t="s">
        <v>4800</v>
      </c>
      <c r="M23" s="34" t="s">
        <v>4801</v>
      </c>
      <c r="N23" s="34" t="s">
        <v>4802</v>
      </c>
      <c r="O23" s="34" t="s">
        <v>4803</v>
      </c>
      <c r="P23" s="34" t="s">
        <v>4804</v>
      </c>
      <c r="Q23" s="34" t="s">
        <v>4805</v>
      </c>
      <c r="R23" s="34" t="s">
        <v>4806</v>
      </c>
      <c r="S23" s="34" t="s">
        <v>4807</v>
      </c>
      <c r="T23" s="34" t="s">
        <v>4808</v>
      </c>
      <c r="U23" s="34" t="s">
        <v>4809</v>
      </c>
      <c r="V23" s="34" t="s">
        <v>4810</v>
      </c>
      <c r="W23" s="34" t="s">
        <v>4811</v>
      </c>
      <c r="X23" s="34" t="s">
        <v>4812</v>
      </c>
      <c r="Y23" s="34" t="s">
        <v>4813</v>
      </c>
      <c r="Z23" s="34" t="s">
        <v>4814</v>
      </c>
      <c r="AA23" s="34" t="s">
        <v>4815</v>
      </c>
      <c r="AB23" s="34" t="s">
        <v>4816</v>
      </c>
      <c r="AC23" s="34" t="s">
        <v>4817</v>
      </c>
      <c r="AD23" s="34" t="s">
        <v>4818</v>
      </c>
    </row>
    <row r="24" spans="2:30" s="18" customFormat="1" ht="9.75" customHeight="1">
      <c r="K24" s="41" t="s">
        <v>3891</v>
      </c>
      <c r="L24" s="41" t="s">
        <v>4819</v>
      </c>
      <c r="M24" s="41" t="s">
        <v>4820</v>
      </c>
      <c r="N24" s="41" t="s">
        <v>4821</v>
      </c>
      <c r="O24" s="41" t="s">
        <v>4822</v>
      </c>
      <c r="P24" s="41" t="s">
        <v>4823</v>
      </c>
      <c r="Q24" s="41" t="s">
        <v>4824</v>
      </c>
      <c r="R24" s="41" t="s">
        <v>4825</v>
      </c>
      <c r="S24" s="41" t="s">
        <v>4826</v>
      </c>
      <c r="T24" s="41" t="s">
        <v>4827</v>
      </c>
      <c r="U24" s="41" t="s">
        <v>4828</v>
      </c>
      <c r="V24" s="41" t="s">
        <v>4829</v>
      </c>
      <c r="W24" s="41" t="s">
        <v>4830</v>
      </c>
      <c r="X24" s="41" t="s">
        <v>4831</v>
      </c>
      <c r="Y24" s="41" t="s">
        <v>4832</v>
      </c>
      <c r="Z24" s="41" t="s">
        <v>4833</v>
      </c>
      <c r="AA24" s="41" t="s">
        <v>4834</v>
      </c>
      <c r="AB24" s="41" t="s">
        <v>4835</v>
      </c>
      <c r="AC24" s="41" t="s">
        <v>4836</v>
      </c>
      <c r="AD24" s="41" t="s">
        <v>4837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4838</v>
      </c>
      <c r="M25" s="39" t="s">
        <v>4839</v>
      </c>
      <c r="N25" s="39" t="s">
        <v>4840</v>
      </c>
      <c r="O25" s="39" t="s">
        <v>4841</v>
      </c>
      <c r="P25" s="39" t="s">
        <v>4842</v>
      </c>
      <c r="Q25" s="39" t="s">
        <v>4843</v>
      </c>
      <c r="R25" s="39" t="s">
        <v>4844</v>
      </c>
      <c r="S25" s="39" t="s">
        <v>4845</v>
      </c>
      <c r="T25" s="39" t="s">
        <v>4846</v>
      </c>
      <c r="U25" s="39" t="s">
        <v>4847</v>
      </c>
      <c r="V25" s="39" t="s">
        <v>4848</v>
      </c>
      <c r="W25" s="39" t="s">
        <v>4849</v>
      </c>
      <c r="X25" s="39" t="s">
        <v>4850</v>
      </c>
      <c r="Y25" s="39" t="s">
        <v>4851</v>
      </c>
      <c r="Z25" s="39" t="s">
        <v>4852</v>
      </c>
      <c r="AA25" s="39" t="s">
        <v>4853</v>
      </c>
      <c r="AB25" s="39" t="s">
        <v>4854</v>
      </c>
      <c r="AC25" s="39" t="s">
        <v>4855</v>
      </c>
      <c r="AD25" s="39" t="s">
        <v>4856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4857</v>
      </c>
      <c r="M26" s="39" t="s">
        <v>4858</v>
      </c>
      <c r="N26" s="39" t="s">
        <v>4859</v>
      </c>
      <c r="O26" s="39" t="s">
        <v>4860</v>
      </c>
      <c r="P26" s="39" t="s">
        <v>4861</v>
      </c>
      <c r="Q26" s="39" t="s">
        <v>4862</v>
      </c>
      <c r="R26" s="39" t="s">
        <v>4863</v>
      </c>
      <c r="S26" s="39" t="s">
        <v>4864</v>
      </c>
      <c r="T26" s="39" t="s">
        <v>4865</v>
      </c>
      <c r="U26" s="39" t="s">
        <v>4866</v>
      </c>
      <c r="V26" s="39" t="s">
        <v>4867</v>
      </c>
      <c r="W26" s="39" t="s">
        <v>4868</v>
      </c>
      <c r="X26" s="39" t="s">
        <v>4869</v>
      </c>
      <c r="Y26" s="39" t="s">
        <v>4870</v>
      </c>
      <c r="Z26" s="39" t="s">
        <v>4871</v>
      </c>
      <c r="AA26" s="39" t="s">
        <v>4872</v>
      </c>
      <c r="AB26" s="39" t="s">
        <v>4873</v>
      </c>
      <c r="AC26" s="39" t="s">
        <v>4874</v>
      </c>
      <c r="AD26" s="39" t="s">
        <v>4875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4876</v>
      </c>
      <c r="M27" s="39" t="s">
        <v>4877</v>
      </c>
      <c r="N27" s="39" t="s">
        <v>4878</v>
      </c>
      <c r="O27" s="39" t="s">
        <v>4879</v>
      </c>
      <c r="P27" s="39" t="s">
        <v>4880</v>
      </c>
      <c r="Q27" s="39" t="s">
        <v>4881</v>
      </c>
      <c r="R27" s="39" t="s">
        <v>4882</v>
      </c>
      <c r="S27" s="39" t="s">
        <v>4883</v>
      </c>
      <c r="T27" s="39" t="s">
        <v>4884</v>
      </c>
      <c r="U27" s="39" t="s">
        <v>4885</v>
      </c>
      <c r="V27" s="39" t="s">
        <v>4886</v>
      </c>
      <c r="W27" s="39" t="s">
        <v>4887</v>
      </c>
      <c r="X27" s="39" t="s">
        <v>4888</v>
      </c>
      <c r="Y27" s="39" t="s">
        <v>4889</v>
      </c>
      <c r="Z27" s="39" t="s">
        <v>4890</v>
      </c>
      <c r="AA27" s="39" t="s">
        <v>4891</v>
      </c>
      <c r="AB27" s="39" t="s">
        <v>4892</v>
      </c>
      <c r="AC27" s="39" t="s">
        <v>4893</v>
      </c>
      <c r="AD27" s="39" t="s">
        <v>4894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4895</v>
      </c>
      <c r="M28" s="39" t="s">
        <v>4896</v>
      </c>
      <c r="N28" s="39" t="s">
        <v>4897</v>
      </c>
      <c r="O28" s="39" t="s">
        <v>4898</v>
      </c>
      <c r="P28" s="39" t="s">
        <v>4899</v>
      </c>
      <c r="Q28" s="39" t="s">
        <v>4900</v>
      </c>
      <c r="R28" s="39" t="s">
        <v>4901</v>
      </c>
      <c r="S28" s="39" t="s">
        <v>4902</v>
      </c>
      <c r="T28" s="39" t="s">
        <v>4903</v>
      </c>
      <c r="U28" s="39" t="s">
        <v>4904</v>
      </c>
      <c r="V28" s="39" t="s">
        <v>4905</v>
      </c>
      <c r="W28" s="39" t="s">
        <v>4906</v>
      </c>
      <c r="X28" s="39" t="s">
        <v>4907</v>
      </c>
      <c r="Y28" s="39" t="s">
        <v>4908</v>
      </c>
      <c r="Z28" s="39" t="s">
        <v>4909</v>
      </c>
      <c r="AA28" s="39" t="s">
        <v>4910</v>
      </c>
      <c r="AB28" s="39" t="s">
        <v>4911</v>
      </c>
      <c r="AC28" s="39" t="s">
        <v>4912</v>
      </c>
      <c r="AD28" s="39" t="s">
        <v>4913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4914</v>
      </c>
      <c r="M29" s="39" t="s">
        <v>4915</v>
      </c>
      <c r="N29" s="39" t="s">
        <v>4916</v>
      </c>
      <c r="O29" s="39" t="s">
        <v>4917</v>
      </c>
      <c r="P29" s="39" t="s">
        <v>4918</v>
      </c>
      <c r="Q29" s="39" t="s">
        <v>4919</v>
      </c>
      <c r="R29" s="39" t="s">
        <v>4920</v>
      </c>
      <c r="S29" s="39" t="s">
        <v>4921</v>
      </c>
      <c r="T29" s="39" t="s">
        <v>4922</v>
      </c>
      <c r="U29" s="39" t="s">
        <v>4923</v>
      </c>
      <c r="V29" s="39" t="s">
        <v>4924</v>
      </c>
      <c r="W29" s="39" t="s">
        <v>4925</v>
      </c>
      <c r="X29" s="39" t="s">
        <v>4926</v>
      </c>
      <c r="Y29" s="39" t="s">
        <v>4927</v>
      </c>
      <c r="Z29" s="39" t="s">
        <v>4928</v>
      </c>
      <c r="AA29" s="39" t="s">
        <v>4929</v>
      </c>
      <c r="AB29" s="39" t="s">
        <v>4930</v>
      </c>
      <c r="AC29" s="39" t="s">
        <v>4931</v>
      </c>
      <c r="AD29" s="39" t="s">
        <v>4932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4933</v>
      </c>
      <c r="M30" s="39" t="s">
        <v>4934</v>
      </c>
      <c r="N30" s="39" t="s">
        <v>4935</v>
      </c>
      <c r="O30" s="39" t="s">
        <v>4936</v>
      </c>
      <c r="P30" s="39" t="s">
        <v>4937</v>
      </c>
      <c r="Q30" s="39" t="s">
        <v>4938</v>
      </c>
      <c r="R30" s="39" t="s">
        <v>4939</v>
      </c>
      <c r="S30" s="39" t="s">
        <v>4940</v>
      </c>
      <c r="T30" s="39" t="s">
        <v>4941</v>
      </c>
      <c r="U30" s="39" t="s">
        <v>4942</v>
      </c>
      <c r="V30" s="39" t="s">
        <v>4943</v>
      </c>
      <c r="W30" s="39" t="s">
        <v>4944</v>
      </c>
      <c r="X30" s="39" t="s">
        <v>4945</v>
      </c>
      <c r="Y30" s="39" t="s">
        <v>4946</v>
      </c>
      <c r="Z30" s="39" t="s">
        <v>4947</v>
      </c>
      <c r="AA30" s="39" t="s">
        <v>4948</v>
      </c>
      <c r="AB30" s="39" t="s">
        <v>4949</v>
      </c>
      <c r="AC30" s="39" t="s">
        <v>4950</v>
      </c>
      <c r="AD30" s="39" t="s">
        <v>4951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4952</v>
      </c>
      <c r="M31" s="39" t="s">
        <v>4953</v>
      </c>
      <c r="N31" s="39" t="s">
        <v>4954</v>
      </c>
      <c r="O31" s="39" t="s">
        <v>4955</v>
      </c>
      <c r="P31" s="39" t="s">
        <v>4956</v>
      </c>
      <c r="Q31" s="39" t="s">
        <v>4957</v>
      </c>
      <c r="R31" s="39" t="s">
        <v>4958</v>
      </c>
      <c r="S31" s="39" t="s">
        <v>4959</v>
      </c>
      <c r="T31" s="39" t="s">
        <v>4960</v>
      </c>
      <c r="U31" s="39" t="s">
        <v>4961</v>
      </c>
      <c r="V31" s="39" t="s">
        <v>4962</v>
      </c>
      <c r="W31" s="39" t="s">
        <v>4963</v>
      </c>
      <c r="X31" s="39" t="s">
        <v>4964</v>
      </c>
      <c r="Y31" s="39" t="s">
        <v>4965</v>
      </c>
      <c r="Z31" s="39" t="s">
        <v>4966</v>
      </c>
      <c r="AA31" s="39" t="s">
        <v>4967</v>
      </c>
      <c r="AB31" s="39" t="s">
        <v>4968</v>
      </c>
      <c r="AC31" s="39" t="s">
        <v>4969</v>
      </c>
      <c r="AD31" s="39" t="s">
        <v>4970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4971</v>
      </c>
      <c r="M32" s="39" t="s">
        <v>4972</v>
      </c>
      <c r="N32" s="39" t="s">
        <v>4973</v>
      </c>
      <c r="O32" s="39" t="s">
        <v>4974</v>
      </c>
      <c r="P32" s="39" t="s">
        <v>4975</v>
      </c>
      <c r="Q32" s="39" t="s">
        <v>4976</v>
      </c>
      <c r="R32" s="39" t="s">
        <v>4977</v>
      </c>
      <c r="S32" s="39" t="s">
        <v>4978</v>
      </c>
      <c r="T32" s="39" t="s">
        <v>4979</v>
      </c>
      <c r="U32" s="39" t="s">
        <v>4980</v>
      </c>
      <c r="V32" s="39" t="s">
        <v>4981</v>
      </c>
      <c r="W32" s="39" t="s">
        <v>4982</v>
      </c>
      <c r="X32" s="39" t="s">
        <v>4983</v>
      </c>
      <c r="Y32" s="39" t="s">
        <v>4984</v>
      </c>
      <c r="Z32" s="39" t="s">
        <v>4985</v>
      </c>
      <c r="AA32" s="39" t="s">
        <v>4986</v>
      </c>
      <c r="AB32" s="39" t="s">
        <v>4987</v>
      </c>
      <c r="AC32" s="39" t="s">
        <v>4988</v>
      </c>
      <c r="AD32" s="39" t="s">
        <v>4989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4990</v>
      </c>
      <c r="M33" s="39" t="s">
        <v>4991</v>
      </c>
      <c r="N33" s="39" t="s">
        <v>4992</v>
      </c>
      <c r="O33" s="39" t="s">
        <v>4993</v>
      </c>
      <c r="P33" s="39" t="s">
        <v>4994</v>
      </c>
      <c r="Q33" s="39" t="s">
        <v>4995</v>
      </c>
      <c r="R33" s="39" t="s">
        <v>4996</v>
      </c>
      <c r="S33" s="39" t="s">
        <v>4997</v>
      </c>
      <c r="T33" s="39" t="s">
        <v>4998</v>
      </c>
      <c r="U33" s="39" t="s">
        <v>4999</v>
      </c>
      <c r="V33" s="39" t="s">
        <v>5000</v>
      </c>
      <c r="W33" s="39" t="s">
        <v>5001</v>
      </c>
      <c r="X33" s="39" t="s">
        <v>5002</v>
      </c>
      <c r="Y33" s="39" t="s">
        <v>5003</v>
      </c>
      <c r="Z33" s="39" t="s">
        <v>5004</v>
      </c>
      <c r="AA33" s="39" t="s">
        <v>5005</v>
      </c>
      <c r="AB33" s="39" t="s">
        <v>5006</v>
      </c>
      <c r="AC33" s="39" t="s">
        <v>5007</v>
      </c>
      <c r="AD33" s="39" t="s">
        <v>5008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5009</v>
      </c>
      <c r="M34" s="39" t="s">
        <v>5010</v>
      </c>
      <c r="N34" s="39" t="s">
        <v>5011</v>
      </c>
      <c r="O34" s="39" t="s">
        <v>5012</v>
      </c>
      <c r="P34" s="39" t="s">
        <v>5013</v>
      </c>
      <c r="Q34" s="39" t="s">
        <v>5014</v>
      </c>
      <c r="R34" s="39" t="s">
        <v>5015</v>
      </c>
      <c r="S34" s="39" t="s">
        <v>5016</v>
      </c>
      <c r="T34" s="39" t="s">
        <v>5017</v>
      </c>
      <c r="U34" s="39" t="s">
        <v>5018</v>
      </c>
      <c r="V34" s="39" t="s">
        <v>5019</v>
      </c>
      <c r="W34" s="39" t="s">
        <v>5020</v>
      </c>
      <c r="X34" s="39" t="s">
        <v>5021</v>
      </c>
      <c r="Y34" s="39" t="s">
        <v>5022</v>
      </c>
      <c r="Z34" s="39" t="s">
        <v>5023</v>
      </c>
      <c r="AA34" s="39" t="s">
        <v>5024</v>
      </c>
      <c r="AB34" s="39" t="s">
        <v>5025</v>
      </c>
      <c r="AC34" s="39" t="s">
        <v>5026</v>
      </c>
      <c r="AD34" s="39" t="s">
        <v>5027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5028</v>
      </c>
      <c r="M35" s="39" t="s">
        <v>5029</v>
      </c>
      <c r="N35" s="39" t="s">
        <v>5030</v>
      </c>
      <c r="O35" s="39" t="s">
        <v>5031</v>
      </c>
      <c r="P35" s="39" t="s">
        <v>5032</v>
      </c>
      <c r="Q35" s="39" t="s">
        <v>5033</v>
      </c>
      <c r="R35" s="39" t="s">
        <v>5034</v>
      </c>
      <c r="S35" s="39" t="s">
        <v>5035</v>
      </c>
      <c r="T35" s="39" t="s">
        <v>5036</v>
      </c>
      <c r="U35" s="39" t="s">
        <v>5037</v>
      </c>
      <c r="V35" s="39" t="s">
        <v>5038</v>
      </c>
      <c r="W35" s="39" t="s">
        <v>5039</v>
      </c>
      <c r="X35" s="39" t="s">
        <v>5040</v>
      </c>
      <c r="Y35" s="39" t="s">
        <v>5041</v>
      </c>
      <c r="Z35" s="39" t="s">
        <v>5042</v>
      </c>
      <c r="AA35" s="39" t="s">
        <v>5043</v>
      </c>
      <c r="AB35" s="39" t="s">
        <v>5044</v>
      </c>
      <c r="AC35" s="39" t="s">
        <v>5045</v>
      </c>
      <c r="AD35" s="39" t="s">
        <v>5046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5047</v>
      </c>
      <c r="M36" s="39" t="s">
        <v>5048</v>
      </c>
      <c r="N36" s="39" t="s">
        <v>5049</v>
      </c>
      <c r="O36" s="39" t="s">
        <v>5050</v>
      </c>
      <c r="P36" s="39" t="s">
        <v>5051</v>
      </c>
      <c r="Q36" s="39" t="s">
        <v>5052</v>
      </c>
      <c r="R36" s="39" t="s">
        <v>5053</v>
      </c>
      <c r="S36" s="39" t="s">
        <v>5054</v>
      </c>
      <c r="T36" s="39" t="s">
        <v>5055</v>
      </c>
      <c r="U36" s="39" t="s">
        <v>5056</v>
      </c>
      <c r="V36" s="39" t="s">
        <v>5057</v>
      </c>
      <c r="W36" s="39" t="s">
        <v>5058</v>
      </c>
      <c r="X36" s="39" t="s">
        <v>5059</v>
      </c>
      <c r="Y36" s="39" t="s">
        <v>5060</v>
      </c>
      <c r="Z36" s="39" t="s">
        <v>5061</v>
      </c>
      <c r="AA36" s="39" t="s">
        <v>5062</v>
      </c>
      <c r="AB36" s="39" t="s">
        <v>5063</v>
      </c>
      <c r="AC36" s="39" t="s">
        <v>5064</v>
      </c>
      <c r="AD36" s="39" t="s">
        <v>5065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5066</v>
      </c>
      <c r="M37" s="39" t="s">
        <v>5067</v>
      </c>
      <c r="N37" s="39" t="s">
        <v>5068</v>
      </c>
      <c r="O37" s="39" t="s">
        <v>5069</v>
      </c>
      <c r="P37" s="39" t="s">
        <v>5070</v>
      </c>
      <c r="Q37" s="39" t="s">
        <v>5071</v>
      </c>
      <c r="R37" s="39" t="s">
        <v>5072</v>
      </c>
      <c r="S37" s="39" t="s">
        <v>5073</v>
      </c>
      <c r="T37" s="39" t="s">
        <v>5074</v>
      </c>
      <c r="U37" s="39" t="s">
        <v>5075</v>
      </c>
      <c r="V37" s="39" t="s">
        <v>5076</v>
      </c>
      <c r="W37" s="39" t="s">
        <v>5077</v>
      </c>
      <c r="X37" s="39" t="s">
        <v>5078</v>
      </c>
      <c r="Y37" s="39" t="s">
        <v>5079</v>
      </c>
      <c r="Z37" s="39" t="s">
        <v>5080</v>
      </c>
      <c r="AA37" s="39" t="s">
        <v>5081</v>
      </c>
      <c r="AB37" s="39" t="s">
        <v>5082</v>
      </c>
      <c r="AC37" s="39" t="s">
        <v>5083</v>
      </c>
      <c r="AD37" s="39" t="s">
        <v>5084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5085</v>
      </c>
      <c r="M38" s="39" t="s">
        <v>5086</v>
      </c>
      <c r="N38" s="39" t="s">
        <v>5087</v>
      </c>
      <c r="O38" s="39" t="s">
        <v>5088</v>
      </c>
      <c r="P38" s="39" t="s">
        <v>5089</v>
      </c>
      <c r="Q38" s="39" t="s">
        <v>5090</v>
      </c>
      <c r="R38" s="39" t="s">
        <v>5091</v>
      </c>
      <c r="S38" s="39" t="s">
        <v>5092</v>
      </c>
      <c r="T38" s="39" t="s">
        <v>5093</v>
      </c>
      <c r="U38" s="39" t="s">
        <v>5094</v>
      </c>
      <c r="V38" s="39" t="s">
        <v>5095</v>
      </c>
      <c r="W38" s="39" t="s">
        <v>5096</v>
      </c>
      <c r="X38" s="39" t="s">
        <v>5097</v>
      </c>
      <c r="Y38" s="39" t="s">
        <v>5098</v>
      </c>
      <c r="Z38" s="39" t="s">
        <v>5099</v>
      </c>
      <c r="AA38" s="39" t="s">
        <v>5100</v>
      </c>
      <c r="AB38" s="39" t="s">
        <v>5101</v>
      </c>
      <c r="AC38" s="39" t="s">
        <v>5102</v>
      </c>
      <c r="AD38" s="39" t="s">
        <v>5103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5104</v>
      </c>
      <c r="M39" s="39" t="s">
        <v>5105</v>
      </c>
      <c r="N39" s="39" t="s">
        <v>5106</v>
      </c>
      <c r="O39" s="39" t="s">
        <v>5107</v>
      </c>
      <c r="P39" s="39" t="s">
        <v>5108</v>
      </c>
      <c r="Q39" s="39" t="s">
        <v>5109</v>
      </c>
      <c r="R39" s="39" t="s">
        <v>5110</v>
      </c>
      <c r="S39" s="39" t="s">
        <v>5111</v>
      </c>
      <c r="T39" s="39" t="s">
        <v>5112</v>
      </c>
      <c r="U39" s="39" t="s">
        <v>5113</v>
      </c>
      <c r="V39" s="39" t="s">
        <v>5114</v>
      </c>
      <c r="W39" s="39" t="s">
        <v>5115</v>
      </c>
      <c r="X39" s="39" t="s">
        <v>5116</v>
      </c>
      <c r="Y39" s="39" t="s">
        <v>5117</v>
      </c>
      <c r="Z39" s="39" t="s">
        <v>5118</v>
      </c>
      <c r="AA39" s="39" t="s">
        <v>5119</v>
      </c>
      <c r="AB39" s="39" t="s">
        <v>5120</v>
      </c>
      <c r="AC39" s="39" t="s">
        <v>5121</v>
      </c>
      <c r="AD39" s="39" t="s">
        <v>5122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5123</v>
      </c>
      <c r="M40" s="39" t="s">
        <v>5124</v>
      </c>
      <c r="N40" s="39" t="s">
        <v>5125</v>
      </c>
      <c r="O40" s="39" t="s">
        <v>5126</v>
      </c>
      <c r="P40" s="39" t="s">
        <v>5127</v>
      </c>
      <c r="Q40" s="39" t="s">
        <v>5128</v>
      </c>
      <c r="R40" s="39" t="s">
        <v>5129</v>
      </c>
      <c r="S40" s="39" t="s">
        <v>5130</v>
      </c>
      <c r="T40" s="39" t="s">
        <v>5131</v>
      </c>
      <c r="U40" s="39" t="s">
        <v>5132</v>
      </c>
      <c r="V40" s="39" t="s">
        <v>5133</v>
      </c>
      <c r="W40" s="39" t="s">
        <v>5134</v>
      </c>
      <c r="X40" s="39" t="s">
        <v>5135</v>
      </c>
      <c r="Y40" s="39" t="s">
        <v>5136</v>
      </c>
      <c r="Z40" s="39" t="s">
        <v>5137</v>
      </c>
      <c r="AA40" s="39" t="s">
        <v>5138</v>
      </c>
      <c r="AB40" s="39" t="s">
        <v>5139</v>
      </c>
      <c r="AC40" s="39" t="s">
        <v>5140</v>
      </c>
      <c r="AD40" s="39" t="s">
        <v>5141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5142</v>
      </c>
      <c r="M41" s="39" t="s">
        <v>5143</v>
      </c>
      <c r="N41" s="39" t="s">
        <v>5144</v>
      </c>
      <c r="O41" s="39" t="s">
        <v>5145</v>
      </c>
      <c r="P41" s="39" t="s">
        <v>5146</v>
      </c>
      <c r="Q41" s="39" t="s">
        <v>5147</v>
      </c>
      <c r="R41" s="39" t="s">
        <v>5148</v>
      </c>
      <c r="S41" s="39" t="s">
        <v>5149</v>
      </c>
      <c r="T41" s="39" t="s">
        <v>5150</v>
      </c>
      <c r="U41" s="39" t="s">
        <v>5151</v>
      </c>
      <c r="V41" s="39" t="s">
        <v>5152</v>
      </c>
      <c r="W41" s="39" t="s">
        <v>5153</v>
      </c>
      <c r="X41" s="39" t="s">
        <v>5154</v>
      </c>
      <c r="Y41" s="39" t="s">
        <v>5155</v>
      </c>
      <c r="Z41" s="39" t="s">
        <v>5156</v>
      </c>
      <c r="AA41" s="39" t="s">
        <v>5157</v>
      </c>
      <c r="AB41" s="39" t="s">
        <v>5158</v>
      </c>
      <c r="AC41" s="39" t="s">
        <v>5159</v>
      </c>
      <c r="AD41" s="39" t="s">
        <v>5160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5161</v>
      </c>
      <c r="M42" s="39" t="s">
        <v>5162</v>
      </c>
      <c r="N42" s="39" t="s">
        <v>5163</v>
      </c>
      <c r="O42" s="39" t="s">
        <v>5164</v>
      </c>
      <c r="P42" s="39" t="s">
        <v>5165</v>
      </c>
      <c r="Q42" s="39" t="s">
        <v>5166</v>
      </c>
      <c r="R42" s="39" t="s">
        <v>5167</v>
      </c>
      <c r="S42" s="39" t="s">
        <v>5168</v>
      </c>
      <c r="T42" s="39" t="s">
        <v>5169</v>
      </c>
      <c r="U42" s="39" t="s">
        <v>5170</v>
      </c>
      <c r="V42" s="39" t="s">
        <v>5171</v>
      </c>
      <c r="W42" s="39" t="s">
        <v>5172</v>
      </c>
      <c r="X42" s="39" t="s">
        <v>5173</v>
      </c>
      <c r="Y42" s="39" t="s">
        <v>5174</v>
      </c>
      <c r="Z42" s="39" t="s">
        <v>5175</v>
      </c>
      <c r="AA42" s="39" t="s">
        <v>5176</v>
      </c>
      <c r="AB42" s="39" t="s">
        <v>5177</v>
      </c>
      <c r="AC42" s="39" t="s">
        <v>5178</v>
      </c>
      <c r="AD42" s="39" t="s">
        <v>5179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5180</v>
      </c>
      <c r="M43" s="39" t="s">
        <v>5181</v>
      </c>
      <c r="N43" s="39" t="s">
        <v>5182</v>
      </c>
      <c r="O43" s="39" t="s">
        <v>5183</v>
      </c>
      <c r="P43" s="39" t="s">
        <v>5184</v>
      </c>
      <c r="Q43" s="39" t="s">
        <v>5185</v>
      </c>
      <c r="R43" s="39" t="s">
        <v>5186</v>
      </c>
      <c r="S43" s="39" t="s">
        <v>5187</v>
      </c>
      <c r="T43" s="39" t="s">
        <v>5188</v>
      </c>
      <c r="U43" s="39" t="s">
        <v>5189</v>
      </c>
      <c r="V43" s="39" t="s">
        <v>5190</v>
      </c>
      <c r="W43" s="39" t="s">
        <v>5191</v>
      </c>
      <c r="X43" s="39" t="s">
        <v>5192</v>
      </c>
      <c r="Y43" s="39" t="s">
        <v>5193</v>
      </c>
      <c r="Z43" s="39" t="s">
        <v>5194</v>
      </c>
      <c r="AA43" s="39" t="s">
        <v>5195</v>
      </c>
      <c r="AB43" s="39" t="s">
        <v>5196</v>
      </c>
      <c r="AC43" s="39" t="s">
        <v>5197</v>
      </c>
      <c r="AD43" s="39" t="s">
        <v>5198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5199</v>
      </c>
      <c r="M44" s="39" t="s">
        <v>5200</v>
      </c>
      <c r="N44" s="39" t="s">
        <v>5201</v>
      </c>
      <c r="O44" s="39" t="s">
        <v>5202</v>
      </c>
      <c r="P44" s="39" t="s">
        <v>5203</v>
      </c>
      <c r="Q44" s="39" t="s">
        <v>5204</v>
      </c>
      <c r="R44" s="39" t="s">
        <v>5205</v>
      </c>
      <c r="S44" s="39" t="s">
        <v>5206</v>
      </c>
      <c r="T44" s="39" t="s">
        <v>5207</v>
      </c>
      <c r="U44" s="39" t="s">
        <v>5208</v>
      </c>
      <c r="V44" s="39" t="s">
        <v>5209</v>
      </c>
      <c r="W44" s="39" t="s">
        <v>5210</v>
      </c>
      <c r="X44" s="39" t="s">
        <v>5211</v>
      </c>
      <c r="Y44" s="39" t="s">
        <v>5212</v>
      </c>
      <c r="Z44" s="39" t="s">
        <v>5213</v>
      </c>
      <c r="AA44" s="39" t="s">
        <v>5214</v>
      </c>
      <c r="AB44" s="39" t="s">
        <v>5215</v>
      </c>
      <c r="AC44" s="39" t="s">
        <v>5216</v>
      </c>
      <c r="AD44" s="39" t="s">
        <v>5217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5218</v>
      </c>
      <c r="M45" s="39" t="s">
        <v>5219</v>
      </c>
      <c r="N45" s="39" t="s">
        <v>5220</v>
      </c>
      <c r="O45" s="39" t="s">
        <v>5221</v>
      </c>
      <c r="P45" s="39" t="s">
        <v>5222</v>
      </c>
      <c r="Q45" s="39" t="s">
        <v>5223</v>
      </c>
      <c r="R45" s="39" t="s">
        <v>5224</v>
      </c>
      <c r="S45" s="39" t="s">
        <v>5225</v>
      </c>
      <c r="T45" s="39" t="s">
        <v>5226</v>
      </c>
      <c r="U45" s="39" t="s">
        <v>5227</v>
      </c>
      <c r="V45" s="39" t="s">
        <v>5228</v>
      </c>
      <c r="W45" s="39" t="s">
        <v>5229</v>
      </c>
      <c r="X45" s="39" t="s">
        <v>5230</v>
      </c>
      <c r="Y45" s="39" t="s">
        <v>5231</v>
      </c>
      <c r="Z45" s="39" t="s">
        <v>5232</v>
      </c>
      <c r="AA45" s="39" t="s">
        <v>5233</v>
      </c>
      <c r="AB45" s="39" t="s">
        <v>5234</v>
      </c>
      <c r="AC45" s="39" t="s">
        <v>5235</v>
      </c>
      <c r="AD45" s="39" t="s">
        <v>5236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5237</v>
      </c>
      <c r="M46" s="39" t="s">
        <v>5238</v>
      </c>
      <c r="N46" s="39" t="s">
        <v>5239</v>
      </c>
      <c r="O46" s="39" t="s">
        <v>5240</v>
      </c>
      <c r="P46" s="39" t="s">
        <v>5241</v>
      </c>
      <c r="Q46" s="39" t="s">
        <v>5242</v>
      </c>
      <c r="R46" s="39" t="s">
        <v>5243</v>
      </c>
      <c r="S46" s="39" t="s">
        <v>5244</v>
      </c>
      <c r="T46" s="39" t="s">
        <v>5245</v>
      </c>
      <c r="U46" s="39" t="s">
        <v>5246</v>
      </c>
      <c r="V46" s="39" t="s">
        <v>5247</v>
      </c>
      <c r="W46" s="39" t="s">
        <v>5248</v>
      </c>
      <c r="X46" s="39" t="s">
        <v>5249</v>
      </c>
      <c r="Y46" s="39" t="s">
        <v>5250</v>
      </c>
      <c r="Z46" s="39" t="s">
        <v>5251</v>
      </c>
      <c r="AA46" s="39" t="s">
        <v>5252</v>
      </c>
      <c r="AB46" s="39" t="s">
        <v>5253</v>
      </c>
      <c r="AC46" s="39" t="s">
        <v>5254</v>
      </c>
      <c r="AD46" s="39" t="s">
        <v>5255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5256</v>
      </c>
      <c r="M47" s="39" t="s">
        <v>5257</v>
      </c>
      <c r="N47" s="39" t="s">
        <v>5258</v>
      </c>
      <c r="O47" s="39" t="s">
        <v>5259</v>
      </c>
      <c r="P47" s="39" t="s">
        <v>5260</v>
      </c>
      <c r="Q47" s="39" t="s">
        <v>5261</v>
      </c>
      <c r="R47" s="39" t="s">
        <v>5262</v>
      </c>
      <c r="S47" s="39" t="s">
        <v>5263</v>
      </c>
      <c r="T47" s="39" t="s">
        <v>5264</v>
      </c>
      <c r="U47" s="39" t="s">
        <v>5265</v>
      </c>
      <c r="V47" s="39" t="s">
        <v>5266</v>
      </c>
      <c r="W47" s="39" t="s">
        <v>5267</v>
      </c>
      <c r="X47" s="39" t="s">
        <v>5268</v>
      </c>
      <c r="Y47" s="39" t="s">
        <v>5269</v>
      </c>
      <c r="Z47" s="39" t="s">
        <v>5270</v>
      </c>
      <c r="AA47" s="39" t="s">
        <v>5271</v>
      </c>
      <c r="AB47" s="39" t="s">
        <v>5272</v>
      </c>
      <c r="AC47" s="39" t="s">
        <v>5273</v>
      </c>
      <c r="AD47" s="39" t="s">
        <v>5274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5275</v>
      </c>
      <c r="M48" s="39" t="s">
        <v>5276</v>
      </c>
      <c r="N48" s="39" t="s">
        <v>5277</v>
      </c>
      <c r="O48" s="39" t="s">
        <v>5278</v>
      </c>
      <c r="P48" s="39" t="s">
        <v>5279</v>
      </c>
      <c r="Q48" s="39" t="s">
        <v>5280</v>
      </c>
      <c r="R48" s="39" t="s">
        <v>5281</v>
      </c>
      <c r="S48" s="39" t="s">
        <v>5282</v>
      </c>
      <c r="T48" s="39" t="s">
        <v>5283</v>
      </c>
      <c r="U48" s="39" t="s">
        <v>5284</v>
      </c>
      <c r="V48" s="39" t="s">
        <v>5285</v>
      </c>
      <c r="W48" s="39" t="s">
        <v>5286</v>
      </c>
      <c r="X48" s="39" t="s">
        <v>5287</v>
      </c>
      <c r="Y48" s="39" t="s">
        <v>5288</v>
      </c>
      <c r="Z48" s="39" t="s">
        <v>5289</v>
      </c>
      <c r="AA48" s="39" t="s">
        <v>5290</v>
      </c>
      <c r="AB48" s="39" t="s">
        <v>5291</v>
      </c>
      <c r="AC48" s="39" t="s">
        <v>5292</v>
      </c>
      <c r="AD48" s="39" t="s">
        <v>5293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5294</v>
      </c>
      <c r="M49" s="39" t="s">
        <v>5295</v>
      </c>
      <c r="N49" s="39" t="s">
        <v>5296</v>
      </c>
      <c r="O49" s="39" t="s">
        <v>5297</v>
      </c>
      <c r="P49" s="39" t="s">
        <v>5298</v>
      </c>
      <c r="Q49" s="39" t="s">
        <v>5299</v>
      </c>
      <c r="R49" s="39" t="s">
        <v>5300</v>
      </c>
      <c r="S49" s="39" t="s">
        <v>5301</v>
      </c>
      <c r="T49" s="39" t="s">
        <v>5302</v>
      </c>
      <c r="U49" s="39" t="s">
        <v>5303</v>
      </c>
      <c r="V49" s="39" t="s">
        <v>5304</v>
      </c>
      <c r="W49" s="39" t="s">
        <v>5305</v>
      </c>
      <c r="X49" s="39" t="s">
        <v>5306</v>
      </c>
      <c r="Y49" s="39" t="s">
        <v>5307</v>
      </c>
      <c r="Z49" s="39" t="s">
        <v>5308</v>
      </c>
      <c r="AA49" s="39" t="s">
        <v>5309</v>
      </c>
      <c r="AB49" s="39" t="s">
        <v>5310</v>
      </c>
      <c r="AC49" s="39" t="s">
        <v>5311</v>
      </c>
      <c r="AD49" s="39" t="s">
        <v>5312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5313</v>
      </c>
      <c r="M50" s="39" t="s">
        <v>5314</v>
      </c>
      <c r="N50" s="39" t="s">
        <v>5315</v>
      </c>
      <c r="O50" s="39" t="s">
        <v>5316</v>
      </c>
      <c r="P50" s="39" t="s">
        <v>5317</v>
      </c>
      <c r="Q50" s="39" t="s">
        <v>5318</v>
      </c>
      <c r="R50" s="39" t="s">
        <v>5319</v>
      </c>
      <c r="S50" s="39" t="s">
        <v>5320</v>
      </c>
      <c r="T50" s="39" t="s">
        <v>5321</v>
      </c>
      <c r="U50" s="39" t="s">
        <v>5322</v>
      </c>
      <c r="V50" s="39" t="s">
        <v>5323</v>
      </c>
      <c r="W50" s="39" t="s">
        <v>5324</v>
      </c>
      <c r="X50" s="39" t="s">
        <v>5325</v>
      </c>
      <c r="Y50" s="39" t="s">
        <v>5326</v>
      </c>
      <c r="Z50" s="39" t="s">
        <v>5327</v>
      </c>
      <c r="AA50" s="39" t="s">
        <v>5328</v>
      </c>
      <c r="AB50" s="39" t="s">
        <v>5329</v>
      </c>
      <c r="AC50" s="39" t="s">
        <v>5330</v>
      </c>
      <c r="AD50" s="39" t="s">
        <v>5331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5332</v>
      </c>
      <c r="M51" s="39" t="s">
        <v>5333</v>
      </c>
      <c r="N51" s="39" t="s">
        <v>5334</v>
      </c>
      <c r="O51" s="39" t="s">
        <v>5335</v>
      </c>
      <c r="P51" s="39" t="s">
        <v>5336</v>
      </c>
      <c r="Q51" s="39" t="s">
        <v>5337</v>
      </c>
      <c r="R51" s="39" t="s">
        <v>5338</v>
      </c>
      <c r="S51" s="39" t="s">
        <v>5339</v>
      </c>
      <c r="T51" s="39" t="s">
        <v>5340</v>
      </c>
      <c r="U51" s="39" t="s">
        <v>5341</v>
      </c>
      <c r="V51" s="39" t="s">
        <v>5342</v>
      </c>
      <c r="W51" s="39" t="s">
        <v>5343</v>
      </c>
      <c r="X51" s="39" t="s">
        <v>5344</v>
      </c>
      <c r="Y51" s="39" t="s">
        <v>5345</v>
      </c>
      <c r="Z51" s="39" t="s">
        <v>5346</v>
      </c>
      <c r="AA51" s="39" t="s">
        <v>5347</v>
      </c>
      <c r="AB51" s="39" t="s">
        <v>5348</v>
      </c>
      <c r="AC51" s="39" t="s">
        <v>5349</v>
      </c>
      <c r="AD51" s="39" t="s">
        <v>5350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5351</v>
      </c>
      <c r="M52" s="39" t="s">
        <v>5352</v>
      </c>
      <c r="N52" s="39" t="s">
        <v>5353</v>
      </c>
      <c r="O52" s="39" t="s">
        <v>5354</v>
      </c>
      <c r="P52" s="39" t="s">
        <v>5355</v>
      </c>
      <c r="Q52" s="39" t="s">
        <v>5356</v>
      </c>
      <c r="R52" s="39" t="s">
        <v>5357</v>
      </c>
      <c r="S52" s="39" t="s">
        <v>5358</v>
      </c>
      <c r="T52" s="39" t="s">
        <v>5359</v>
      </c>
      <c r="U52" s="39" t="s">
        <v>5360</v>
      </c>
      <c r="V52" s="39" t="s">
        <v>5361</v>
      </c>
      <c r="W52" s="39" t="s">
        <v>5362</v>
      </c>
      <c r="X52" s="39" t="s">
        <v>5363</v>
      </c>
      <c r="Y52" s="39" t="s">
        <v>5364</v>
      </c>
      <c r="Z52" s="39" t="s">
        <v>5365</v>
      </c>
      <c r="AA52" s="39" t="s">
        <v>5366</v>
      </c>
      <c r="AB52" s="39" t="s">
        <v>5367</v>
      </c>
      <c r="AC52" s="39" t="s">
        <v>5368</v>
      </c>
      <c r="AD52" s="39" t="s">
        <v>5369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5370</v>
      </c>
      <c r="M53" s="39" t="s">
        <v>5371</v>
      </c>
      <c r="N53" s="39" t="s">
        <v>5372</v>
      </c>
      <c r="O53" s="39" t="s">
        <v>5373</v>
      </c>
      <c r="P53" s="39" t="s">
        <v>5374</v>
      </c>
      <c r="Q53" s="39" t="s">
        <v>5375</v>
      </c>
      <c r="R53" s="39" t="s">
        <v>5376</v>
      </c>
      <c r="S53" s="39" t="s">
        <v>5377</v>
      </c>
      <c r="T53" s="39" t="s">
        <v>5378</v>
      </c>
      <c r="U53" s="39" t="s">
        <v>5379</v>
      </c>
      <c r="V53" s="39" t="s">
        <v>5380</v>
      </c>
      <c r="W53" s="39" t="s">
        <v>5381</v>
      </c>
      <c r="X53" s="39" t="s">
        <v>5382</v>
      </c>
      <c r="Y53" s="39" t="s">
        <v>5383</v>
      </c>
      <c r="Z53" s="39" t="s">
        <v>5384</v>
      </c>
      <c r="AA53" s="39" t="s">
        <v>5385</v>
      </c>
      <c r="AB53" s="39" t="s">
        <v>5386</v>
      </c>
      <c r="AC53" s="39" t="s">
        <v>5387</v>
      </c>
      <c r="AD53" s="39" t="s">
        <v>5388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5389</v>
      </c>
      <c r="M54" s="39" t="s">
        <v>5390</v>
      </c>
      <c r="N54" s="39" t="s">
        <v>5391</v>
      </c>
      <c r="O54" s="39" t="s">
        <v>5392</v>
      </c>
      <c r="P54" s="39" t="s">
        <v>5393</v>
      </c>
      <c r="Q54" s="39" t="s">
        <v>5394</v>
      </c>
      <c r="R54" s="39" t="s">
        <v>5395</v>
      </c>
      <c r="S54" s="39" t="s">
        <v>5396</v>
      </c>
      <c r="T54" s="39" t="s">
        <v>5397</v>
      </c>
      <c r="U54" s="39" t="s">
        <v>5398</v>
      </c>
      <c r="V54" s="39" t="s">
        <v>5399</v>
      </c>
      <c r="W54" s="39" t="s">
        <v>5400</v>
      </c>
      <c r="X54" s="39" t="s">
        <v>5401</v>
      </c>
      <c r="Y54" s="39" t="s">
        <v>5402</v>
      </c>
      <c r="Z54" s="39" t="s">
        <v>5403</v>
      </c>
      <c r="AA54" s="39" t="s">
        <v>5404</v>
      </c>
      <c r="AB54" s="39" t="s">
        <v>5405</v>
      </c>
      <c r="AC54" s="39" t="s">
        <v>5406</v>
      </c>
      <c r="AD54" s="39" t="s">
        <v>5407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5408</v>
      </c>
      <c r="M55" s="39" t="s">
        <v>5409</v>
      </c>
      <c r="N55" s="39" t="s">
        <v>5410</v>
      </c>
      <c r="O55" s="39" t="s">
        <v>5411</v>
      </c>
      <c r="P55" s="39" t="s">
        <v>5412</v>
      </c>
      <c r="Q55" s="39" t="s">
        <v>5413</v>
      </c>
      <c r="R55" s="39" t="s">
        <v>5414</v>
      </c>
      <c r="S55" s="39" t="s">
        <v>5415</v>
      </c>
      <c r="T55" s="39" t="s">
        <v>5416</v>
      </c>
      <c r="U55" s="39" t="s">
        <v>5417</v>
      </c>
      <c r="V55" s="39" t="s">
        <v>5418</v>
      </c>
      <c r="W55" s="39" t="s">
        <v>5419</v>
      </c>
      <c r="X55" s="39" t="s">
        <v>5420</v>
      </c>
      <c r="Y55" s="39" t="s">
        <v>5421</v>
      </c>
      <c r="Z55" s="39" t="s">
        <v>5422</v>
      </c>
      <c r="AA55" s="39" t="s">
        <v>5423</v>
      </c>
      <c r="AB55" s="39" t="s">
        <v>5424</v>
      </c>
      <c r="AC55" s="39" t="s">
        <v>5425</v>
      </c>
      <c r="AD55" s="39" t="s">
        <v>5426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5427</v>
      </c>
      <c r="M56" s="39" t="s">
        <v>5428</v>
      </c>
      <c r="N56" s="39" t="s">
        <v>5429</v>
      </c>
      <c r="O56" s="39" t="s">
        <v>5430</v>
      </c>
      <c r="P56" s="39" t="s">
        <v>5431</v>
      </c>
      <c r="Q56" s="39" t="s">
        <v>5432</v>
      </c>
      <c r="R56" s="39" t="s">
        <v>5433</v>
      </c>
      <c r="S56" s="39" t="s">
        <v>5434</v>
      </c>
      <c r="T56" s="39" t="s">
        <v>5435</v>
      </c>
      <c r="U56" s="39" t="s">
        <v>5436</v>
      </c>
      <c r="V56" s="39" t="s">
        <v>5437</v>
      </c>
      <c r="W56" s="39" t="s">
        <v>5438</v>
      </c>
      <c r="X56" s="39" t="s">
        <v>5439</v>
      </c>
      <c r="Y56" s="39" t="s">
        <v>5440</v>
      </c>
      <c r="Z56" s="39" t="s">
        <v>5441</v>
      </c>
      <c r="AA56" s="39" t="s">
        <v>5442</v>
      </c>
      <c r="AB56" s="39" t="s">
        <v>5443</v>
      </c>
      <c r="AC56" s="39" t="s">
        <v>5444</v>
      </c>
      <c r="AD56" s="39" t="s">
        <v>5445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5446</v>
      </c>
      <c r="M57" s="39" t="s">
        <v>5447</v>
      </c>
      <c r="N57" s="39" t="s">
        <v>5448</v>
      </c>
      <c r="O57" s="39" t="s">
        <v>5449</v>
      </c>
      <c r="P57" s="39" t="s">
        <v>5450</v>
      </c>
      <c r="Q57" s="39" t="s">
        <v>5451</v>
      </c>
      <c r="R57" s="39" t="s">
        <v>5452</v>
      </c>
      <c r="S57" s="39" t="s">
        <v>5453</v>
      </c>
      <c r="T57" s="39" t="s">
        <v>5454</v>
      </c>
      <c r="U57" s="39" t="s">
        <v>5455</v>
      </c>
      <c r="V57" s="39" t="s">
        <v>5456</v>
      </c>
      <c r="W57" s="39" t="s">
        <v>5457</v>
      </c>
      <c r="X57" s="39" t="s">
        <v>5458</v>
      </c>
      <c r="Y57" s="39" t="s">
        <v>5459</v>
      </c>
      <c r="Z57" s="39" t="s">
        <v>5460</v>
      </c>
      <c r="AA57" s="39" t="s">
        <v>5461</v>
      </c>
      <c r="AB57" s="39" t="s">
        <v>5462</v>
      </c>
      <c r="AC57" s="39" t="s">
        <v>5463</v>
      </c>
      <c r="AD57" s="39" t="s">
        <v>5464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5465</v>
      </c>
      <c r="M58" s="39" t="s">
        <v>5466</v>
      </c>
      <c r="N58" s="39" t="s">
        <v>5467</v>
      </c>
      <c r="O58" s="39" t="s">
        <v>5468</v>
      </c>
      <c r="P58" s="39" t="s">
        <v>5469</v>
      </c>
      <c r="Q58" s="39" t="s">
        <v>5470</v>
      </c>
      <c r="R58" s="39" t="s">
        <v>5471</v>
      </c>
      <c r="S58" s="39" t="s">
        <v>5472</v>
      </c>
      <c r="T58" s="39" t="s">
        <v>5473</v>
      </c>
      <c r="U58" s="39" t="s">
        <v>5474</v>
      </c>
      <c r="V58" s="39" t="s">
        <v>5475</v>
      </c>
      <c r="W58" s="39" t="s">
        <v>5476</v>
      </c>
      <c r="X58" s="39" t="s">
        <v>5477</v>
      </c>
      <c r="Y58" s="39" t="s">
        <v>5478</v>
      </c>
      <c r="Z58" s="39" t="s">
        <v>5479</v>
      </c>
      <c r="AA58" s="39" t="s">
        <v>5480</v>
      </c>
      <c r="AB58" s="39" t="s">
        <v>5481</v>
      </c>
      <c r="AC58" s="39" t="s">
        <v>5482</v>
      </c>
      <c r="AD58" s="39" t="s">
        <v>5483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5484</v>
      </c>
      <c r="M59" s="39" t="s">
        <v>5485</v>
      </c>
      <c r="N59" s="39" t="s">
        <v>5486</v>
      </c>
      <c r="O59" s="39" t="s">
        <v>5487</v>
      </c>
      <c r="P59" s="39" t="s">
        <v>5488</v>
      </c>
      <c r="Q59" s="39" t="s">
        <v>5489</v>
      </c>
      <c r="R59" s="39" t="s">
        <v>5490</v>
      </c>
      <c r="S59" s="39" t="s">
        <v>5491</v>
      </c>
      <c r="T59" s="39" t="s">
        <v>5492</v>
      </c>
      <c r="U59" s="39" t="s">
        <v>5493</v>
      </c>
      <c r="V59" s="39" t="s">
        <v>5494</v>
      </c>
      <c r="W59" s="39" t="s">
        <v>5495</v>
      </c>
      <c r="X59" s="39" t="s">
        <v>5496</v>
      </c>
      <c r="Y59" s="39" t="s">
        <v>5497</v>
      </c>
      <c r="Z59" s="39" t="s">
        <v>5498</v>
      </c>
      <c r="AA59" s="39" t="s">
        <v>5499</v>
      </c>
      <c r="AB59" s="39" t="s">
        <v>5500</v>
      </c>
      <c r="AC59" s="39" t="s">
        <v>5501</v>
      </c>
      <c r="AD59" s="39" t="s">
        <v>5502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5503</v>
      </c>
      <c r="M60" s="39" t="s">
        <v>5504</v>
      </c>
      <c r="N60" s="39" t="s">
        <v>5505</v>
      </c>
      <c r="O60" s="39" t="s">
        <v>5506</v>
      </c>
      <c r="P60" s="39" t="s">
        <v>5507</v>
      </c>
      <c r="Q60" s="39" t="s">
        <v>5508</v>
      </c>
      <c r="R60" s="39" t="s">
        <v>5509</v>
      </c>
      <c r="S60" s="39" t="s">
        <v>5510</v>
      </c>
      <c r="T60" s="39" t="s">
        <v>5511</v>
      </c>
      <c r="U60" s="39" t="s">
        <v>5512</v>
      </c>
      <c r="V60" s="39" t="s">
        <v>5513</v>
      </c>
      <c r="W60" s="39" t="s">
        <v>5514</v>
      </c>
      <c r="X60" s="39" t="s">
        <v>5515</v>
      </c>
      <c r="Y60" s="39" t="s">
        <v>5516</v>
      </c>
      <c r="Z60" s="39" t="s">
        <v>5517</v>
      </c>
      <c r="AA60" s="39" t="s">
        <v>5518</v>
      </c>
      <c r="AB60" s="39" t="s">
        <v>5519</v>
      </c>
      <c r="AC60" s="39" t="s">
        <v>5520</v>
      </c>
      <c r="AD60" s="39" t="s">
        <v>5521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5522</v>
      </c>
      <c r="M61" s="39" t="s">
        <v>5523</v>
      </c>
      <c r="N61" s="39" t="s">
        <v>5524</v>
      </c>
      <c r="O61" s="39" t="s">
        <v>5525</v>
      </c>
      <c r="P61" s="39" t="s">
        <v>5526</v>
      </c>
      <c r="Q61" s="39" t="s">
        <v>5527</v>
      </c>
      <c r="R61" s="39" t="s">
        <v>5528</v>
      </c>
      <c r="S61" s="39" t="s">
        <v>5529</v>
      </c>
      <c r="T61" s="39" t="s">
        <v>5530</v>
      </c>
      <c r="U61" s="39" t="s">
        <v>5531</v>
      </c>
      <c r="V61" s="39" t="s">
        <v>5532</v>
      </c>
      <c r="W61" s="39" t="s">
        <v>5533</v>
      </c>
      <c r="X61" s="39" t="s">
        <v>5534</v>
      </c>
      <c r="Y61" s="39" t="s">
        <v>5535</v>
      </c>
      <c r="Z61" s="39" t="s">
        <v>5536</v>
      </c>
      <c r="AA61" s="39" t="s">
        <v>5537</v>
      </c>
      <c r="AB61" s="39" t="s">
        <v>5538</v>
      </c>
      <c r="AC61" s="39" t="s">
        <v>5539</v>
      </c>
      <c r="AD61" s="39" t="s">
        <v>5540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5541</v>
      </c>
      <c r="M62" s="39" t="s">
        <v>5542</v>
      </c>
      <c r="N62" s="39" t="s">
        <v>5543</v>
      </c>
      <c r="O62" s="39" t="s">
        <v>5544</v>
      </c>
      <c r="P62" s="39" t="s">
        <v>5545</v>
      </c>
      <c r="Q62" s="39" t="s">
        <v>5546</v>
      </c>
      <c r="R62" s="39" t="s">
        <v>5547</v>
      </c>
      <c r="S62" s="39" t="s">
        <v>5548</v>
      </c>
      <c r="T62" s="39" t="s">
        <v>5549</v>
      </c>
      <c r="U62" s="39" t="s">
        <v>5550</v>
      </c>
      <c r="V62" s="39" t="s">
        <v>5551</v>
      </c>
      <c r="W62" s="39" t="s">
        <v>5552</v>
      </c>
      <c r="X62" s="39" t="s">
        <v>5553</v>
      </c>
      <c r="Y62" s="39" t="s">
        <v>5554</v>
      </c>
      <c r="Z62" s="39" t="s">
        <v>5555</v>
      </c>
      <c r="AA62" s="39" t="s">
        <v>5556</v>
      </c>
      <c r="AB62" s="39" t="s">
        <v>5557</v>
      </c>
      <c r="AC62" s="39" t="s">
        <v>5558</v>
      </c>
      <c r="AD62" s="39" t="s">
        <v>5559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5560</v>
      </c>
      <c r="M63" s="39" t="s">
        <v>5561</v>
      </c>
      <c r="N63" s="39" t="s">
        <v>5562</v>
      </c>
      <c r="O63" s="39" t="s">
        <v>5563</v>
      </c>
      <c r="P63" s="39" t="s">
        <v>5564</v>
      </c>
      <c r="Q63" s="39" t="s">
        <v>5565</v>
      </c>
      <c r="R63" s="39" t="s">
        <v>5566</v>
      </c>
      <c r="S63" s="39" t="s">
        <v>5567</v>
      </c>
      <c r="T63" s="39" t="s">
        <v>5568</v>
      </c>
      <c r="U63" s="39" t="s">
        <v>5569</v>
      </c>
      <c r="V63" s="39" t="s">
        <v>5570</v>
      </c>
      <c r="W63" s="39" t="s">
        <v>5571</v>
      </c>
      <c r="X63" s="39" t="s">
        <v>5572</v>
      </c>
      <c r="Y63" s="39" t="s">
        <v>5573</v>
      </c>
      <c r="Z63" s="39" t="s">
        <v>5574</v>
      </c>
      <c r="AA63" s="39" t="s">
        <v>5575</v>
      </c>
      <c r="AB63" s="39" t="s">
        <v>5576</v>
      </c>
      <c r="AC63" s="39" t="s">
        <v>5577</v>
      </c>
      <c r="AD63" s="39" t="s">
        <v>5578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5579</v>
      </c>
      <c r="M64" s="39" t="s">
        <v>5580</v>
      </c>
      <c r="N64" s="39" t="s">
        <v>5581</v>
      </c>
      <c r="O64" s="39" t="s">
        <v>5582</v>
      </c>
      <c r="P64" s="39" t="s">
        <v>5583</v>
      </c>
      <c r="Q64" s="39" t="s">
        <v>5584</v>
      </c>
      <c r="R64" s="39" t="s">
        <v>5585</v>
      </c>
      <c r="S64" s="39" t="s">
        <v>5586</v>
      </c>
      <c r="T64" s="39" t="s">
        <v>5587</v>
      </c>
      <c r="U64" s="39" t="s">
        <v>5588</v>
      </c>
      <c r="V64" s="39" t="s">
        <v>5589</v>
      </c>
      <c r="W64" s="39" t="s">
        <v>5590</v>
      </c>
      <c r="X64" s="39" t="s">
        <v>5591</v>
      </c>
      <c r="Y64" s="39" t="s">
        <v>5592</v>
      </c>
      <c r="Z64" s="39" t="s">
        <v>5593</v>
      </c>
      <c r="AA64" s="39" t="s">
        <v>5594</v>
      </c>
      <c r="AB64" s="39" t="s">
        <v>5595</v>
      </c>
      <c r="AC64" s="39" t="s">
        <v>5596</v>
      </c>
      <c r="AD64" s="39" t="s">
        <v>5597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5598</v>
      </c>
      <c r="M65" s="39" t="s">
        <v>5599</v>
      </c>
      <c r="N65" s="39" t="s">
        <v>5600</v>
      </c>
      <c r="O65" s="39" t="s">
        <v>5601</v>
      </c>
      <c r="P65" s="39" t="s">
        <v>5602</v>
      </c>
      <c r="Q65" s="39" t="s">
        <v>5603</v>
      </c>
      <c r="R65" s="39" t="s">
        <v>5604</v>
      </c>
      <c r="S65" s="39" t="s">
        <v>5605</v>
      </c>
      <c r="T65" s="39" t="s">
        <v>5606</v>
      </c>
      <c r="U65" s="39" t="s">
        <v>5607</v>
      </c>
      <c r="V65" s="39" t="s">
        <v>5608</v>
      </c>
      <c r="W65" s="39" t="s">
        <v>5609</v>
      </c>
      <c r="X65" s="39" t="s">
        <v>5610</v>
      </c>
      <c r="Y65" s="39" t="s">
        <v>5611</v>
      </c>
      <c r="Z65" s="39" t="s">
        <v>5612</v>
      </c>
      <c r="AA65" s="39" t="s">
        <v>5613</v>
      </c>
      <c r="AB65" s="39" t="s">
        <v>5614</v>
      </c>
      <c r="AC65" s="39" t="s">
        <v>5615</v>
      </c>
      <c r="AD65" s="39" t="s">
        <v>5616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5617</v>
      </c>
      <c r="M66" s="39" t="s">
        <v>5618</v>
      </c>
      <c r="N66" s="39" t="s">
        <v>5619</v>
      </c>
      <c r="O66" s="39" t="s">
        <v>5620</v>
      </c>
      <c r="P66" s="39" t="s">
        <v>5621</v>
      </c>
      <c r="Q66" s="39" t="s">
        <v>5622</v>
      </c>
      <c r="R66" s="39" t="s">
        <v>5623</v>
      </c>
      <c r="S66" s="39" t="s">
        <v>5624</v>
      </c>
      <c r="T66" s="39" t="s">
        <v>5625</v>
      </c>
      <c r="U66" s="39" t="s">
        <v>5626</v>
      </c>
      <c r="V66" s="39" t="s">
        <v>5627</v>
      </c>
      <c r="W66" s="39" t="s">
        <v>5628</v>
      </c>
      <c r="X66" s="39" t="s">
        <v>5629</v>
      </c>
      <c r="Y66" s="39" t="s">
        <v>5630</v>
      </c>
      <c r="Z66" s="39" t="s">
        <v>5631</v>
      </c>
      <c r="AA66" s="39" t="s">
        <v>5632</v>
      </c>
      <c r="AB66" s="39" t="s">
        <v>5633</v>
      </c>
      <c r="AC66" s="39" t="s">
        <v>5634</v>
      </c>
      <c r="AD66" s="39" t="s">
        <v>5635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5636</v>
      </c>
      <c r="M67" s="39" t="s">
        <v>5637</v>
      </c>
      <c r="N67" s="39" t="s">
        <v>5638</v>
      </c>
      <c r="O67" s="39" t="s">
        <v>5639</v>
      </c>
      <c r="P67" s="39" t="s">
        <v>5640</v>
      </c>
      <c r="Q67" s="39" t="s">
        <v>5641</v>
      </c>
      <c r="R67" s="39" t="s">
        <v>5642</v>
      </c>
      <c r="S67" s="39" t="s">
        <v>5643</v>
      </c>
      <c r="T67" s="39" t="s">
        <v>5644</v>
      </c>
      <c r="U67" s="39" t="s">
        <v>5645</v>
      </c>
      <c r="V67" s="39" t="s">
        <v>5646</v>
      </c>
      <c r="W67" s="39" t="s">
        <v>5647</v>
      </c>
      <c r="X67" s="39" t="s">
        <v>5648</v>
      </c>
      <c r="Y67" s="39" t="s">
        <v>5649</v>
      </c>
      <c r="Z67" s="39" t="s">
        <v>5650</v>
      </c>
      <c r="AA67" s="39" t="s">
        <v>5651</v>
      </c>
      <c r="AB67" s="39" t="s">
        <v>5652</v>
      </c>
      <c r="AC67" s="39" t="s">
        <v>5653</v>
      </c>
      <c r="AD67" s="39" t="s">
        <v>5654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5655</v>
      </c>
      <c r="M68" s="39" t="s">
        <v>5656</v>
      </c>
      <c r="N68" s="39" t="s">
        <v>5657</v>
      </c>
      <c r="O68" s="39" t="s">
        <v>5658</v>
      </c>
      <c r="P68" s="39" t="s">
        <v>5659</v>
      </c>
      <c r="Q68" s="39" t="s">
        <v>5660</v>
      </c>
      <c r="R68" s="39" t="s">
        <v>5661</v>
      </c>
      <c r="S68" s="39" t="s">
        <v>5662</v>
      </c>
      <c r="T68" s="39" t="s">
        <v>5663</v>
      </c>
      <c r="U68" s="39" t="s">
        <v>5664</v>
      </c>
      <c r="V68" s="39" t="s">
        <v>5665</v>
      </c>
      <c r="W68" s="39" t="s">
        <v>5666</v>
      </c>
      <c r="X68" s="39" t="s">
        <v>5667</v>
      </c>
      <c r="Y68" s="39" t="s">
        <v>5668</v>
      </c>
      <c r="Z68" s="39" t="s">
        <v>5669</v>
      </c>
      <c r="AA68" s="39" t="s">
        <v>5670</v>
      </c>
      <c r="AB68" s="39" t="s">
        <v>5671</v>
      </c>
      <c r="AC68" s="39" t="s">
        <v>5672</v>
      </c>
      <c r="AD68" s="39" t="s">
        <v>5673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5674</v>
      </c>
      <c r="M69" s="39" t="s">
        <v>5675</v>
      </c>
      <c r="N69" s="39" t="s">
        <v>5676</v>
      </c>
      <c r="O69" s="39" t="s">
        <v>5677</v>
      </c>
      <c r="P69" s="39" t="s">
        <v>5678</v>
      </c>
      <c r="Q69" s="39" t="s">
        <v>5679</v>
      </c>
      <c r="R69" s="39" t="s">
        <v>5680</v>
      </c>
      <c r="S69" s="39" t="s">
        <v>5681</v>
      </c>
      <c r="T69" s="39" t="s">
        <v>5682</v>
      </c>
      <c r="U69" s="39" t="s">
        <v>5683</v>
      </c>
      <c r="V69" s="39" t="s">
        <v>5684</v>
      </c>
      <c r="W69" s="39" t="s">
        <v>5685</v>
      </c>
      <c r="X69" s="39" t="s">
        <v>5686</v>
      </c>
      <c r="Y69" s="39" t="s">
        <v>5687</v>
      </c>
      <c r="Z69" s="39" t="s">
        <v>5688</v>
      </c>
      <c r="AA69" s="39" t="s">
        <v>5689</v>
      </c>
      <c r="AB69" s="39" t="s">
        <v>5690</v>
      </c>
      <c r="AC69" s="39" t="s">
        <v>5691</v>
      </c>
      <c r="AD69" s="39" t="s">
        <v>5692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5693</v>
      </c>
      <c r="M70" s="39" t="s">
        <v>5694</v>
      </c>
      <c r="N70" s="39" t="s">
        <v>5695</v>
      </c>
      <c r="O70" s="39" t="s">
        <v>5696</v>
      </c>
      <c r="P70" s="39" t="s">
        <v>5697</v>
      </c>
      <c r="Q70" s="39" t="s">
        <v>5698</v>
      </c>
      <c r="R70" s="39" t="s">
        <v>5699</v>
      </c>
      <c r="S70" s="39" t="s">
        <v>5700</v>
      </c>
      <c r="T70" s="39" t="s">
        <v>5701</v>
      </c>
      <c r="U70" s="39" t="s">
        <v>5702</v>
      </c>
      <c r="V70" s="39" t="s">
        <v>5703</v>
      </c>
      <c r="W70" s="39" t="s">
        <v>5704</v>
      </c>
      <c r="X70" s="39" t="s">
        <v>5705</v>
      </c>
      <c r="Y70" s="39" t="s">
        <v>5706</v>
      </c>
      <c r="Z70" s="39" t="s">
        <v>5707</v>
      </c>
      <c r="AA70" s="39" t="s">
        <v>5708</v>
      </c>
      <c r="AB70" s="39" t="s">
        <v>5709</v>
      </c>
      <c r="AC70" s="39" t="s">
        <v>5710</v>
      </c>
      <c r="AD70" s="39" t="s">
        <v>5711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5712</v>
      </c>
      <c r="M71" s="39" t="s">
        <v>5713</v>
      </c>
      <c r="N71" s="39" t="s">
        <v>5714</v>
      </c>
      <c r="O71" s="39" t="s">
        <v>5715</v>
      </c>
      <c r="P71" s="39" t="s">
        <v>5716</v>
      </c>
      <c r="Q71" s="39" t="s">
        <v>5717</v>
      </c>
      <c r="R71" s="39" t="s">
        <v>5718</v>
      </c>
      <c r="S71" s="39" t="s">
        <v>5719</v>
      </c>
      <c r="T71" s="39" t="s">
        <v>5720</v>
      </c>
      <c r="U71" s="39" t="s">
        <v>5721</v>
      </c>
      <c r="V71" s="39" t="s">
        <v>5722</v>
      </c>
      <c r="W71" s="39" t="s">
        <v>5723</v>
      </c>
      <c r="X71" s="39" t="s">
        <v>5724</v>
      </c>
      <c r="Y71" s="39" t="s">
        <v>5725</v>
      </c>
      <c r="Z71" s="39" t="s">
        <v>5726</v>
      </c>
      <c r="AA71" s="39" t="s">
        <v>5727</v>
      </c>
      <c r="AB71" s="39" t="s">
        <v>5728</v>
      </c>
      <c r="AC71" s="39" t="s">
        <v>5729</v>
      </c>
      <c r="AD71" s="39" t="s">
        <v>5730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5731</v>
      </c>
      <c r="R1" s="80"/>
      <c r="S1" s="80"/>
      <c r="T1" s="80"/>
      <c r="U1" s="81"/>
      <c r="V1" s="75" t="s">
        <v>90</v>
      </c>
      <c r="W1" s="75"/>
      <c r="X1" s="49" t="s">
        <v>5732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5733</v>
      </c>
      <c r="I3" s="65"/>
      <c r="J3" s="12"/>
      <c r="K3" s="59" t="s">
        <v>55</v>
      </c>
      <c r="L3" s="60"/>
      <c r="M3" s="60"/>
      <c r="N3" s="32" t="s">
        <v>5734</v>
      </c>
      <c r="O3" s="32" t="s">
        <v>5735</v>
      </c>
      <c r="P3" s="36"/>
      <c r="Q3" s="37"/>
      <c r="R3" s="53" t="s">
        <v>53</v>
      </c>
      <c r="S3" s="54"/>
      <c r="T3" s="47" t="s">
        <v>5736</v>
      </c>
      <c r="U3" s="57"/>
      <c r="V3" s="66" t="s">
        <v>50</v>
      </c>
      <c r="W3" s="62"/>
      <c r="X3" s="22" t="s">
        <v>51</v>
      </c>
      <c r="Y3" s="47" t="s">
        <v>5737</v>
      </c>
      <c r="Z3" s="47"/>
      <c r="AA3" s="114" t="s">
        <v>80</v>
      </c>
      <c r="AB3" s="114"/>
      <c r="AC3" s="43" t="s">
        <v>5738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5739</v>
      </c>
      <c r="O4" s="32" t="s">
        <v>5740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5741</v>
      </c>
      <c r="Z4" s="48"/>
      <c r="AA4" s="115" t="s">
        <v>80</v>
      </c>
      <c r="AB4" s="115"/>
      <c r="AC4" s="45" t="s">
        <v>5742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5743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5744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5745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114</v>
      </c>
      <c r="L23" s="34" t="s">
        <v>5746</v>
      </c>
      <c r="M23" s="34" t="s">
        <v>5747</v>
      </c>
      <c r="N23" s="34" t="s">
        <v>5748</v>
      </c>
      <c r="O23" s="34" t="s">
        <v>5749</v>
      </c>
      <c r="P23" s="34" t="s">
        <v>5750</v>
      </c>
      <c r="Q23" s="34" t="s">
        <v>5751</v>
      </c>
      <c r="R23" s="34" t="s">
        <v>5752</v>
      </c>
      <c r="S23" s="34" t="s">
        <v>5753</v>
      </c>
      <c r="T23" s="34" t="s">
        <v>5754</v>
      </c>
      <c r="U23" s="34" t="s">
        <v>5755</v>
      </c>
      <c r="V23" s="34" t="s">
        <v>5756</v>
      </c>
      <c r="W23" s="34" t="s">
        <v>5757</v>
      </c>
      <c r="X23" s="34" t="s">
        <v>5758</v>
      </c>
      <c r="Y23" s="34" t="s">
        <v>5759</v>
      </c>
      <c r="Z23" s="34" t="s">
        <v>5760</v>
      </c>
      <c r="AA23" s="34" t="s">
        <v>5761</v>
      </c>
      <c r="AB23" s="34" t="s">
        <v>5762</v>
      </c>
      <c r="AC23" s="34" t="s">
        <v>5763</v>
      </c>
      <c r="AD23" s="34" t="s">
        <v>5764</v>
      </c>
    </row>
    <row r="24" spans="2:30" s="18" customFormat="1" ht="9.75" customHeight="1">
      <c r="K24" s="41" t="s">
        <v>4837</v>
      </c>
      <c r="L24" s="41" t="s">
        <v>5765</v>
      </c>
      <c r="M24" s="41" t="s">
        <v>5766</v>
      </c>
      <c r="N24" s="41" t="s">
        <v>5767</v>
      </c>
      <c r="O24" s="41" t="s">
        <v>5768</v>
      </c>
      <c r="P24" s="41" t="s">
        <v>5769</v>
      </c>
      <c r="Q24" s="41" t="s">
        <v>5770</v>
      </c>
      <c r="R24" s="41" t="s">
        <v>5771</v>
      </c>
      <c r="S24" s="41" t="s">
        <v>5772</v>
      </c>
      <c r="T24" s="41" t="s">
        <v>5773</v>
      </c>
      <c r="U24" s="41" t="s">
        <v>5774</v>
      </c>
      <c r="V24" s="41" t="s">
        <v>5775</v>
      </c>
      <c r="W24" s="41" t="s">
        <v>5776</v>
      </c>
      <c r="X24" s="41" t="s">
        <v>5777</v>
      </c>
      <c r="Y24" s="41" t="s">
        <v>5778</v>
      </c>
      <c r="Z24" s="41" t="s">
        <v>5779</v>
      </c>
      <c r="AA24" s="41" t="s">
        <v>5780</v>
      </c>
      <c r="AB24" s="41" t="s">
        <v>5781</v>
      </c>
      <c r="AC24" s="41" t="s">
        <v>5782</v>
      </c>
      <c r="AD24" s="41" t="s">
        <v>5783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5784</v>
      </c>
      <c r="M25" s="39" t="s">
        <v>5785</v>
      </c>
      <c r="N25" s="39" t="s">
        <v>5786</v>
      </c>
      <c r="O25" s="39" t="s">
        <v>5787</v>
      </c>
      <c r="P25" s="39" t="s">
        <v>5788</v>
      </c>
      <c r="Q25" s="39" t="s">
        <v>5789</v>
      </c>
      <c r="R25" s="39" t="s">
        <v>5790</v>
      </c>
      <c r="S25" s="39" t="s">
        <v>5791</v>
      </c>
      <c r="T25" s="39" t="s">
        <v>5792</v>
      </c>
      <c r="U25" s="39" t="s">
        <v>5793</v>
      </c>
      <c r="V25" s="39" t="s">
        <v>5794</v>
      </c>
      <c r="W25" s="39" t="s">
        <v>5795</v>
      </c>
      <c r="X25" s="39" t="s">
        <v>5796</v>
      </c>
      <c r="Y25" s="39" t="s">
        <v>5797</v>
      </c>
      <c r="Z25" s="39" t="s">
        <v>5798</v>
      </c>
      <c r="AA25" s="39" t="s">
        <v>5799</v>
      </c>
      <c r="AB25" s="39" t="s">
        <v>5800</v>
      </c>
      <c r="AC25" s="39" t="s">
        <v>5801</v>
      </c>
      <c r="AD25" s="39" t="s">
        <v>5802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5803</v>
      </c>
      <c r="M26" s="39" t="s">
        <v>5804</v>
      </c>
      <c r="N26" s="39" t="s">
        <v>5805</v>
      </c>
      <c r="O26" s="39" t="s">
        <v>5806</v>
      </c>
      <c r="P26" s="39" t="s">
        <v>5807</v>
      </c>
      <c r="Q26" s="39" t="s">
        <v>5808</v>
      </c>
      <c r="R26" s="39" t="s">
        <v>5809</v>
      </c>
      <c r="S26" s="39" t="s">
        <v>5810</v>
      </c>
      <c r="T26" s="39" t="s">
        <v>5811</v>
      </c>
      <c r="U26" s="39" t="s">
        <v>5812</v>
      </c>
      <c r="V26" s="39" t="s">
        <v>5813</v>
      </c>
      <c r="W26" s="39" t="s">
        <v>5814</v>
      </c>
      <c r="X26" s="39" t="s">
        <v>5815</v>
      </c>
      <c r="Y26" s="39" t="s">
        <v>5816</v>
      </c>
      <c r="Z26" s="39" t="s">
        <v>5817</v>
      </c>
      <c r="AA26" s="39" t="s">
        <v>5818</v>
      </c>
      <c r="AB26" s="39" t="s">
        <v>5819</v>
      </c>
      <c r="AC26" s="39" t="s">
        <v>5820</v>
      </c>
      <c r="AD26" s="39" t="s">
        <v>5821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5822</v>
      </c>
      <c r="M27" s="39" t="s">
        <v>5823</v>
      </c>
      <c r="N27" s="39" t="s">
        <v>5824</v>
      </c>
      <c r="O27" s="39" t="s">
        <v>5825</v>
      </c>
      <c r="P27" s="39" t="s">
        <v>5826</v>
      </c>
      <c r="Q27" s="39" t="s">
        <v>5827</v>
      </c>
      <c r="R27" s="39" t="s">
        <v>5828</v>
      </c>
      <c r="S27" s="39" t="s">
        <v>5829</v>
      </c>
      <c r="T27" s="39" t="s">
        <v>5830</v>
      </c>
      <c r="U27" s="39" t="s">
        <v>5831</v>
      </c>
      <c r="V27" s="39" t="s">
        <v>5832</v>
      </c>
      <c r="W27" s="39" t="s">
        <v>5833</v>
      </c>
      <c r="X27" s="39" t="s">
        <v>5834</v>
      </c>
      <c r="Y27" s="39" t="s">
        <v>5835</v>
      </c>
      <c r="Z27" s="39" t="s">
        <v>5836</v>
      </c>
      <c r="AA27" s="39" t="s">
        <v>5837</v>
      </c>
      <c r="AB27" s="39" t="s">
        <v>5838</v>
      </c>
      <c r="AC27" s="39" t="s">
        <v>5839</v>
      </c>
      <c r="AD27" s="39" t="s">
        <v>5840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5841</v>
      </c>
      <c r="M28" s="39" t="s">
        <v>5842</v>
      </c>
      <c r="N28" s="39" t="s">
        <v>5843</v>
      </c>
      <c r="O28" s="39" t="s">
        <v>5844</v>
      </c>
      <c r="P28" s="39" t="s">
        <v>5845</v>
      </c>
      <c r="Q28" s="39" t="s">
        <v>5846</v>
      </c>
      <c r="R28" s="39" t="s">
        <v>5847</v>
      </c>
      <c r="S28" s="39" t="s">
        <v>5848</v>
      </c>
      <c r="T28" s="39" t="s">
        <v>5849</v>
      </c>
      <c r="U28" s="39" t="s">
        <v>5850</v>
      </c>
      <c r="V28" s="39" t="s">
        <v>5851</v>
      </c>
      <c r="W28" s="39" t="s">
        <v>5852</v>
      </c>
      <c r="X28" s="39" t="s">
        <v>5853</v>
      </c>
      <c r="Y28" s="39" t="s">
        <v>5854</v>
      </c>
      <c r="Z28" s="39" t="s">
        <v>5855</v>
      </c>
      <c r="AA28" s="39" t="s">
        <v>5856</v>
      </c>
      <c r="AB28" s="39" t="s">
        <v>5857</v>
      </c>
      <c r="AC28" s="39" t="s">
        <v>5858</v>
      </c>
      <c r="AD28" s="39" t="s">
        <v>5859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5860</v>
      </c>
      <c r="M29" s="39" t="s">
        <v>5861</v>
      </c>
      <c r="N29" s="39" t="s">
        <v>5862</v>
      </c>
      <c r="O29" s="39" t="s">
        <v>5863</v>
      </c>
      <c r="P29" s="39" t="s">
        <v>5864</v>
      </c>
      <c r="Q29" s="39" t="s">
        <v>5865</v>
      </c>
      <c r="R29" s="39" t="s">
        <v>5866</v>
      </c>
      <c r="S29" s="39" t="s">
        <v>5867</v>
      </c>
      <c r="T29" s="39" t="s">
        <v>5868</v>
      </c>
      <c r="U29" s="39" t="s">
        <v>5869</v>
      </c>
      <c r="V29" s="39" t="s">
        <v>5870</v>
      </c>
      <c r="W29" s="39" t="s">
        <v>5871</v>
      </c>
      <c r="X29" s="39" t="s">
        <v>5872</v>
      </c>
      <c r="Y29" s="39" t="s">
        <v>5873</v>
      </c>
      <c r="Z29" s="39" t="s">
        <v>5874</v>
      </c>
      <c r="AA29" s="39" t="s">
        <v>5875</v>
      </c>
      <c r="AB29" s="39" t="s">
        <v>5876</v>
      </c>
      <c r="AC29" s="39" t="s">
        <v>5877</v>
      </c>
      <c r="AD29" s="39" t="s">
        <v>5878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5879</v>
      </c>
      <c r="M30" s="39" t="s">
        <v>5880</v>
      </c>
      <c r="N30" s="39" t="s">
        <v>5881</v>
      </c>
      <c r="O30" s="39" t="s">
        <v>5882</v>
      </c>
      <c r="P30" s="39" t="s">
        <v>5883</v>
      </c>
      <c r="Q30" s="39" t="s">
        <v>5884</v>
      </c>
      <c r="R30" s="39" t="s">
        <v>5885</v>
      </c>
      <c r="S30" s="39" t="s">
        <v>5886</v>
      </c>
      <c r="T30" s="39" t="s">
        <v>5887</v>
      </c>
      <c r="U30" s="39" t="s">
        <v>5888</v>
      </c>
      <c r="V30" s="39" t="s">
        <v>5889</v>
      </c>
      <c r="W30" s="39" t="s">
        <v>5890</v>
      </c>
      <c r="X30" s="39" t="s">
        <v>5891</v>
      </c>
      <c r="Y30" s="39" t="s">
        <v>5892</v>
      </c>
      <c r="Z30" s="39" t="s">
        <v>5893</v>
      </c>
      <c r="AA30" s="39" t="s">
        <v>5894</v>
      </c>
      <c r="AB30" s="39" t="s">
        <v>5895</v>
      </c>
      <c r="AC30" s="39" t="s">
        <v>5896</v>
      </c>
      <c r="AD30" s="39" t="s">
        <v>5897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5898</v>
      </c>
      <c r="M31" s="39" t="s">
        <v>5899</v>
      </c>
      <c r="N31" s="39" t="s">
        <v>5900</v>
      </c>
      <c r="O31" s="39" t="s">
        <v>5901</v>
      </c>
      <c r="P31" s="39" t="s">
        <v>5902</v>
      </c>
      <c r="Q31" s="39" t="s">
        <v>5903</v>
      </c>
      <c r="R31" s="39" t="s">
        <v>5904</v>
      </c>
      <c r="S31" s="39" t="s">
        <v>5905</v>
      </c>
      <c r="T31" s="39" t="s">
        <v>5906</v>
      </c>
      <c r="U31" s="39" t="s">
        <v>5907</v>
      </c>
      <c r="V31" s="39" t="s">
        <v>5908</v>
      </c>
      <c r="W31" s="39" t="s">
        <v>5909</v>
      </c>
      <c r="X31" s="39" t="s">
        <v>5910</v>
      </c>
      <c r="Y31" s="39" t="s">
        <v>5911</v>
      </c>
      <c r="Z31" s="39" t="s">
        <v>5912</v>
      </c>
      <c r="AA31" s="39" t="s">
        <v>5913</v>
      </c>
      <c r="AB31" s="39" t="s">
        <v>5914</v>
      </c>
      <c r="AC31" s="39" t="s">
        <v>5915</v>
      </c>
      <c r="AD31" s="39" t="s">
        <v>5916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5917</v>
      </c>
      <c r="M32" s="39" t="s">
        <v>5918</v>
      </c>
      <c r="N32" s="39" t="s">
        <v>5919</v>
      </c>
      <c r="O32" s="39" t="s">
        <v>5920</v>
      </c>
      <c r="P32" s="39" t="s">
        <v>5921</v>
      </c>
      <c r="Q32" s="39" t="s">
        <v>5922</v>
      </c>
      <c r="R32" s="39" t="s">
        <v>5923</v>
      </c>
      <c r="S32" s="39" t="s">
        <v>5924</v>
      </c>
      <c r="T32" s="39" t="s">
        <v>5925</v>
      </c>
      <c r="U32" s="39" t="s">
        <v>5926</v>
      </c>
      <c r="V32" s="39" t="s">
        <v>5927</v>
      </c>
      <c r="W32" s="39" t="s">
        <v>5928</v>
      </c>
      <c r="X32" s="39" t="s">
        <v>5929</v>
      </c>
      <c r="Y32" s="39" t="s">
        <v>5930</v>
      </c>
      <c r="Z32" s="39" t="s">
        <v>5931</v>
      </c>
      <c r="AA32" s="39" t="s">
        <v>5932</v>
      </c>
      <c r="AB32" s="39" t="s">
        <v>5933</v>
      </c>
      <c r="AC32" s="39" t="s">
        <v>5934</v>
      </c>
      <c r="AD32" s="39" t="s">
        <v>5935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5936</v>
      </c>
      <c r="M33" s="39" t="s">
        <v>5937</v>
      </c>
      <c r="N33" s="39" t="s">
        <v>5938</v>
      </c>
      <c r="O33" s="39" t="s">
        <v>5939</v>
      </c>
      <c r="P33" s="39" t="s">
        <v>5940</v>
      </c>
      <c r="Q33" s="39" t="s">
        <v>5941</v>
      </c>
      <c r="R33" s="39" t="s">
        <v>5942</v>
      </c>
      <c r="S33" s="39" t="s">
        <v>5943</v>
      </c>
      <c r="T33" s="39" t="s">
        <v>5944</v>
      </c>
      <c r="U33" s="39" t="s">
        <v>5945</v>
      </c>
      <c r="V33" s="39" t="s">
        <v>5946</v>
      </c>
      <c r="W33" s="39" t="s">
        <v>5947</v>
      </c>
      <c r="X33" s="39" t="s">
        <v>5948</v>
      </c>
      <c r="Y33" s="39" t="s">
        <v>5949</v>
      </c>
      <c r="Z33" s="39" t="s">
        <v>5950</v>
      </c>
      <c r="AA33" s="39" t="s">
        <v>5951</v>
      </c>
      <c r="AB33" s="39" t="s">
        <v>5952</v>
      </c>
      <c r="AC33" s="39" t="s">
        <v>5953</v>
      </c>
      <c r="AD33" s="39" t="s">
        <v>5954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5955</v>
      </c>
      <c r="M34" s="39" t="s">
        <v>5956</v>
      </c>
      <c r="N34" s="39" t="s">
        <v>5957</v>
      </c>
      <c r="O34" s="39" t="s">
        <v>5958</v>
      </c>
      <c r="P34" s="39" t="s">
        <v>5959</v>
      </c>
      <c r="Q34" s="39" t="s">
        <v>5960</v>
      </c>
      <c r="R34" s="39" t="s">
        <v>5961</v>
      </c>
      <c r="S34" s="39" t="s">
        <v>5962</v>
      </c>
      <c r="T34" s="39" t="s">
        <v>5963</v>
      </c>
      <c r="U34" s="39" t="s">
        <v>5964</v>
      </c>
      <c r="V34" s="39" t="s">
        <v>5965</v>
      </c>
      <c r="W34" s="39" t="s">
        <v>5966</v>
      </c>
      <c r="X34" s="39" t="s">
        <v>5967</v>
      </c>
      <c r="Y34" s="39" t="s">
        <v>5968</v>
      </c>
      <c r="Z34" s="39" t="s">
        <v>5969</v>
      </c>
      <c r="AA34" s="39" t="s">
        <v>5970</v>
      </c>
      <c r="AB34" s="39" t="s">
        <v>5971</v>
      </c>
      <c r="AC34" s="39" t="s">
        <v>5972</v>
      </c>
      <c r="AD34" s="39" t="s">
        <v>5973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5974</v>
      </c>
      <c r="M35" s="39" t="s">
        <v>5975</v>
      </c>
      <c r="N35" s="39" t="s">
        <v>5976</v>
      </c>
      <c r="O35" s="39" t="s">
        <v>5977</v>
      </c>
      <c r="P35" s="39" t="s">
        <v>5978</v>
      </c>
      <c r="Q35" s="39" t="s">
        <v>5979</v>
      </c>
      <c r="R35" s="39" t="s">
        <v>5980</v>
      </c>
      <c r="S35" s="39" t="s">
        <v>5981</v>
      </c>
      <c r="T35" s="39" t="s">
        <v>5982</v>
      </c>
      <c r="U35" s="39" t="s">
        <v>5983</v>
      </c>
      <c r="V35" s="39" t="s">
        <v>5984</v>
      </c>
      <c r="W35" s="39" t="s">
        <v>5985</v>
      </c>
      <c r="X35" s="39" t="s">
        <v>5986</v>
      </c>
      <c r="Y35" s="39" t="s">
        <v>5987</v>
      </c>
      <c r="Z35" s="39" t="s">
        <v>5988</v>
      </c>
      <c r="AA35" s="39" t="s">
        <v>5989</v>
      </c>
      <c r="AB35" s="39" t="s">
        <v>5990</v>
      </c>
      <c r="AC35" s="39" t="s">
        <v>5991</v>
      </c>
      <c r="AD35" s="39" t="s">
        <v>5992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5993</v>
      </c>
      <c r="M36" s="39" t="s">
        <v>5994</v>
      </c>
      <c r="N36" s="39" t="s">
        <v>5995</v>
      </c>
      <c r="O36" s="39" t="s">
        <v>5996</v>
      </c>
      <c r="P36" s="39" t="s">
        <v>5997</v>
      </c>
      <c r="Q36" s="39" t="s">
        <v>5998</v>
      </c>
      <c r="R36" s="39" t="s">
        <v>5999</v>
      </c>
      <c r="S36" s="39" t="s">
        <v>6000</v>
      </c>
      <c r="T36" s="39" t="s">
        <v>6001</v>
      </c>
      <c r="U36" s="39" t="s">
        <v>6002</v>
      </c>
      <c r="V36" s="39" t="s">
        <v>6003</v>
      </c>
      <c r="W36" s="39" t="s">
        <v>6004</v>
      </c>
      <c r="X36" s="39" t="s">
        <v>6005</v>
      </c>
      <c r="Y36" s="39" t="s">
        <v>6006</v>
      </c>
      <c r="Z36" s="39" t="s">
        <v>6007</v>
      </c>
      <c r="AA36" s="39" t="s">
        <v>6008</v>
      </c>
      <c r="AB36" s="39" t="s">
        <v>6009</v>
      </c>
      <c r="AC36" s="39" t="s">
        <v>6010</v>
      </c>
      <c r="AD36" s="39" t="s">
        <v>6011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6012</v>
      </c>
      <c r="M37" s="39" t="s">
        <v>6013</v>
      </c>
      <c r="N37" s="39" t="s">
        <v>6014</v>
      </c>
      <c r="O37" s="39" t="s">
        <v>6015</v>
      </c>
      <c r="P37" s="39" t="s">
        <v>6016</v>
      </c>
      <c r="Q37" s="39" t="s">
        <v>6017</v>
      </c>
      <c r="R37" s="39" t="s">
        <v>6018</v>
      </c>
      <c r="S37" s="39" t="s">
        <v>6019</v>
      </c>
      <c r="T37" s="39" t="s">
        <v>6020</v>
      </c>
      <c r="U37" s="39" t="s">
        <v>6021</v>
      </c>
      <c r="V37" s="39" t="s">
        <v>6022</v>
      </c>
      <c r="W37" s="39" t="s">
        <v>6023</v>
      </c>
      <c r="X37" s="39" t="s">
        <v>6024</v>
      </c>
      <c r="Y37" s="39" t="s">
        <v>6025</v>
      </c>
      <c r="Z37" s="39" t="s">
        <v>6026</v>
      </c>
      <c r="AA37" s="39" t="s">
        <v>6027</v>
      </c>
      <c r="AB37" s="39" t="s">
        <v>6028</v>
      </c>
      <c r="AC37" s="39" t="s">
        <v>6029</v>
      </c>
      <c r="AD37" s="39" t="s">
        <v>6030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6031</v>
      </c>
      <c r="M38" s="39" t="s">
        <v>6032</v>
      </c>
      <c r="N38" s="39" t="s">
        <v>6033</v>
      </c>
      <c r="O38" s="39" t="s">
        <v>6034</v>
      </c>
      <c r="P38" s="39" t="s">
        <v>6035</v>
      </c>
      <c r="Q38" s="39" t="s">
        <v>6036</v>
      </c>
      <c r="R38" s="39" t="s">
        <v>6037</v>
      </c>
      <c r="S38" s="39" t="s">
        <v>6038</v>
      </c>
      <c r="T38" s="39" t="s">
        <v>6039</v>
      </c>
      <c r="U38" s="39" t="s">
        <v>6040</v>
      </c>
      <c r="V38" s="39" t="s">
        <v>6041</v>
      </c>
      <c r="W38" s="39" t="s">
        <v>6042</v>
      </c>
      <c r="X38" s="39" t="s">
        <v>6043</v>
      </c>
      <c r="Y38" s="39" t="s">
        <v>6044</v>
      </c>
      <c r="Z38" s="39" t="s">
        <v>6045</v>
      </c>
      <c r="AA38" s="39" t="s">
        <v>6046</v>
      </c>
      <c r="AB38" s="39" t="s">
        <v>6047</v>
      </c>
      <c r="AC38" s="39" t="s">
        <v>6048</v>
      </c>
      <c r="AD38" s="39" t="s">
        <v>6049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6050</v>
      </c>
      <c r="M39" s="39" t="s">
        <v>6051</v>
      </c>
      <c r="N39" s="39" t="s">
        <v>6052</v>
      </c>
      <c r="O39" s="39" t="s">
        <v>6053</v>
      </c>
      <c r="P39" s="39" t="s">
        <v>6054</v>
      </c>
      <c r="Q39" s="39" t="s">
        <v>6055</v>
      </c>
      <c r="R39" s="39" t="s">
        <v>6056</v>
      </c>
      <c r="S39" s="39" t="s">
        <v>6057</v>
      </c>
      <c r="T39" s="39" t="s">
        <v>6058</v>
      </c>
      <c r="U39" s="39" t="s">
        <v>6059</v>
      </c>
      <c r="V39" s="39" t="s">
        <v>6060</v>
      </c>
      <c r="W39" s="39" t="s">
        <v>6061</v>
      </c>
      <c r="X39" s="39" t="s">
        <v>6062</v>
      </c>
      <c r="Y39" s="39" t="s">
        <v>6063</v>
      </c>
      <c r="Z39" s="39" t="s">
        <v>6064</v>
      </c>
      <c r="AA39" s="39" t="s">
        <v>6065</v>
      </c>
      <c r="AB39" s="39" t="s">
        <v>6066</v>
      </c>
      <c r="AC39" s="39" t="s">
        <v>6067</v>
      </c>
      <c r="AD39" s="39" t="s">
        <v>6068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6069</v>
      </c>
      <c r="M40" s="39" t="s">
        <v>6070</v>
      </c>
      <c r="N40" s="39" t="s">
        <v>6071</v>
      </c>
      <c r="O40" s="39" t="s">
        <v>6072</v>
      </c>
      <c r="P40" s="39" t="s">
        <v>6073</v>
      </c>
      <c r="Q40" s="39" t="s">
        <v>6074</v>
      </c>
      <c r="R40" s="39" t="s">
        <v>6075</v>
      </c>
      <c r="S40" s="39" t="s">
        <v>6076</v>
      </c>
      <c r="T40" s="39" t="s">
        <v>6077</v>
      </c>
      <c r="U40" s="39" t="s">
        <v>6078</v>
      </c>
      <c r="V40" s="39" t="s">
        <v>6079</v>
      </c>
      <c r="W40" s="39" t="s">
        <v>6080</v>
      </c>
      <c r="X40" s="39" t="s">
        <v>6081</v>
      </c>
      <c r="Y40" s="39" t="s">
        <v>6082</v>
      </c>
      <c r="Z40" s="39" t="s">
        <v>6083</v>
      </c>
      <c r="AA40" s="39" t="s">
        <v>6084</v>
      </c>
      <c r="AB40" s="39" t="s">
        <v>6085</v>
      </c>
      <c r="AC40" s="39" t="s">
        <v>6086</v>
      </c>
      <c r="AD40" s="39" t="s">
        <v>6087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6088</v>
      </c>
      <c r="M41" s="39" t="s">
        <v>6089</v>
      </c>
      <c r="N41" s="39" t="s">
        <v>6090</v>
      </c>
      <c r="O41" s="39" t="s">
        <v>6091</v>
      </c>
      <c r="P41" s="39" t="s">
        <v>6092</v>
      </c>
      <c r="Q41" s="39" t="s">
        <v>6093</v>
      </c>
      <c r="R41" s="39" t="s">
        <v>6094</v>
      </c>
      <c r="S41" s="39" t="s">
        <v>6095</v>
      </c>
      <c r="T41" s="39" t="s">
        <v>6096</v>
      </c>
      <c r="U41" s="39" t="s">
        <v>6097</v>
      </c>
      <c r="V41" s="39" t="s">
        <v>6098</v>
      </c>
      <c r="W41" s="39" t="s">
        <v>6099</v>
      </c>
      <c r="X41" s="39" t="s">
        <v>6100</v>
      </c>
      <c r="Y41" s="39" t="s">
        <v>6101</v>
      </c>
      <c r="Z41" s="39" t="s">
        <v>6102</v>
      </c>
      <c r="AA41" s="39" t="s">
        <v>6103</v>
      </c>
      <c r="AB41" s="39" t="s">
        <v>6104</v>
      </c>
      <c r="AC41" s="39" t="s">
        <v>6105</v>
      </c>
      <c r="AD41" s="39" t="s">
        <v>6106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6107</v>
      </c>
      <c r="M42" s="39" t="s">
        <v>6108</v>
      </c>
      <c r="N42" s="39" t="s">
        <v>6109</v>
      </c>
      <c r="O42" s="39" t="s">
        <v>6110</v>
      </c>
      <c r="P42" s="39" t="s">
        <v>6111</v>
      </c>
      <c r="Q42" s="39" t="s">
        <v>6112</v>
      </c>
      <c r="R42" s="39" t="s">
        <v>6113</v>
      </c>
      <c r="S42" s="39" t="s">
        <v>6114</v>
      </c>
      <c r="T42" s="39" t="s">
        <v>6115</v>
      </c>
      <c r="U42" s="39" t="s">
        <v>6116</v>
      </c>
      <c r="V42" s="39" t="s">
        <v>6117</v>
      </c>
      <c r="W42" s="39" t="s">
        <v>6118</v>
      </c>
      <c r="X42" s="39" t="s">
        <v>6119</v>
      </c>
      <c r="Y42" s="39" t="s">
        <v>6120</v>
      </c>
      <c r="Z42" s="39" t="s">
        <v>6121</v>
      </c>
      <c r="AA42" s="39" t="s">
        <v>6122</v>
      </c>
      <c r="AB42" s="39" t="s">
        <v>6123</v>
      </c>
      <c r="AC42" s="39" t="s">
        <v>6124</v>
      </c>
      <c r="AD42" s="39" t="s">
        <v>6125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6126</v>
      </c>
      <c r="M43" s="39" t="s">
        <v>6127</v>
      </c>
      <c r="N43" s="39" t="s">
        <v>6128</v>
      </c>
      <c r="O43" s="39" t="s">
        <v>6129</v>
      </c>
      <c r="P43" s="39" t="s">
        <v>6130</v>
      </c>
      <c r="Q43" s="39" t="s">
        <v>6131</v>
      </c>
      <c r="R43" s="39" t="s">
        <v>6132</v>
      </c>
      <c r="S43" s="39" t="s">
        <v>6133</v>
      </c>
      <c r="T43" s="39" t="s">
        <v>6134</v>
      </c>
      <c r="U43" s="39" t="s">
        <v>6135</v>
      </c>
      <c r="V43" s="39" t="s">
        <v>6136</v>
      </c>
      <c r="W43" s="39" t="s">
        <v>6137</v>
      </c>
      <c r="X43" s="39" t="s">
        <v>6138</v>
      </c>
      <c r="Y43" s="39" t="s">
        <v>6139</v>
      </c>
      <c r="Z43" s="39" t="s">
        <v>6140</v>
      </c>
      <c r="AA43" s="39" t="s">
        <v>6141</v>
      </c>
      <c r="AB43" s="39" t="s">
        <v>6142</v>
      </c>
      <c r="AC43" s="39" t="s">
        <v>6143</v>
      </c>
      <c r="AD43" s="39" t="s">
        <v>6144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6145</v>
      </c>
      <c r="M44" s="39" t="s">
        <v>6146</v>
      </c>
      <c r="N44" s="39" t="s">
        <v>6147</v>
      </c>
      <c r="O44" s="39" t="s">
        <v>6148</v>
      </c>
      <c r="P44" s="39" t="s">
        <v>6149</v>
      </c>
      <c r="Q44" s="39" t="s">
        <v>6150</v>
      </c>
      <c r="R44" s="39" t="s">
        <v>6151</v>
      </c>
      <c r="S44" s="39" t="s">
        <v>6152</v>
      </c>
      <c r="T44" s="39" t="s">
        <v>6153</v>
      </c>
      <c r="U44" s="39" t="s">
        <v>6154</v>
      </c>
      <c r="V44" s="39" t="s">
        <v>6155</v>
      </c>
      <c r="W44" s="39" t="s">
        <v>6156</v>
      </c>
      <c r="X44" s="39" t="s">
        <v>6157</v>
      </c>
      <c r="Y44" s="39" t="s">
        <v>6158</v>
      </c>
      <c r="Z44" s="39" t="s">
        <v>6159</v>
      </c>
      <c r="AA44" s="39" t="s">
        <v>6160</v>
      </c>
      <c r="AB44" s="39" t="s">
        <v>6161</v>
      </c>
      <c r="AC44" s="39" t="s">
        <v>6162</v>
      </c>
      <c r="AD44" s="39" t="s">
        <v>6163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6164</v>
      </c>
      <c r="M45" s="39" t="s">
        <v>6165</v>
      </c>
      <c r="N45" s="39" t="s">
        <v>6166</v>
      </c>
      <c r="O45" s="39" t="s">
        <v>6167</v>
      </c>
      <c r="P45" s="39" t="s">
        <v>6168</v>
      </c>
      <c r="Q45" s="39" t="s">
        <v>6169</v>
      </c>
      <c r="R45" s="39" t="s">
        <v>6170</v>
      </c>
      <c r="S45" s="39" t="s">
        <v>6171</v>
      </c>
      <c r="T45" s="39" t="s">
        <v>6172</v>
      </c>
      <c r="U45" s="39" t="s">
        <v>6173</v>
      </c>
      <c r="V45" s="39" t="s">
        <v>6174</v>
      </c>
      <c r="W45" s="39" t="s">
        <v>6175</v>
      </c>
      <c r="X45" s="39" t="s">
        <v>6176</v>
      </c>
      <c r="Y45" s="39" t="s">
        <v>6177</v>
      </c>
      <c r="Z45" s="39" t="s">
        <v>6178</v>
      </c>
      <c r="AA45" s="39" t="s">
        <v>6179</v>
      </c>
      <c r="AB45" s="39" t="s">
        <v>6180</v>
      </c>
      <c r="AC45" s="39" t="s">
        <v>6181</v>
      </c>
      <c r="AD45" s="39" t="s">
        <v>6182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6183</v>
      </c>
      <c r="M46" s="39" t="s">
        <v>6184</v>
      </c>
      <c r="N46" s="39" t="s">
        <v>6185</v>
      </c>
      <c r="O46" s="39" t="s">
        <v>6186</v>
      </c>
      <c r="P46" s="39" t="s">
        <v>6187</v>
      </c>
      <c r="Q46" s="39" t="s">
        <v>6188</v>
      </c>
      <c r="R46" s="39" t="s">
        <v>6189</v>
      </c>
      <c r="S46" s="39" t="s">
        <v>6190</v>
      </c>
      <c r="T46" s="39" t="s">
        <v>6191</v>
      </c>
      <c r="U46" s="39" t="s">
        <v>6192</v>
      </c>
      <c r="V46" s="39" t="s">
        <v>6193</v>
      </c>
      <c r="W46" s="39" t="s">
        <v>6194</v>
      </c>
      <c r="X46" s="39" t="s">
        <v>6195</v>
      </c>
      <c r="Y46" s="39" t="s">
        <v>6196</v>
      </c>
      <c r="Z46" s="39" t="s">
        <v>6197</v>
      </c>
      <c r="AA46" s="39" t="s">
        <v>6198</v>
      </c>
      <c r="AB46" s="39" t="s">
        <v>6199</v>
      </c>
      <c r="AC46" s="39" t="s">
        <v>6200</v>
      </c>
      <c r="AD46" s="39" t="s">
        <v>6201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6202</v>
      </c>
      <c r="M47" s="39" t="s">
        <v>6203</v>
      </c>
      <c r="N47" s="39" t="s">
        <v>6204</v>
      </c>
      <c r="O47" s="39" t="s">
        <v>6205</v>
      </c>
      <c r="P47" s="39" t="s">
        <v>6206</v>
      </c>
      <c r="Q47" s="39" t="s">
        <v>6207</v>
      </c>
      <c r="R47" s="39" t="s">
        <v>6208</v>
      </c>
      <c r="S47" s="39" t="s">
        <v>6209</v>
      </c>
      <c r="T47" s="39" t="s">
        <v>6210</v>
      </c>
      <c r="U47" s="39" t="s">
        <v>6211</v>
      </c>
      <c r="V47" s="39" t="s">
        <v>6212</v>
      </c>
      <c r="W47" s="39" t="s">
        <v>6213</v>
      </c>
      <c r="X47" s="39" t="s">
        <v>6214</v>
      </c>
      <c r="Y47" s="39" t="s">
        <v>6215</v>
      </c>
      <c r="Z47" s="39" t="s">
        <v>6216</v>
      </c>
      <c r="AA47" s="39" t="s">
        <v>6217</v>
      </c>
      <c r="AB47" s="39" t="s">
        <v>6218</v>
      </c>
      <c r="AC47" s="39" t="s">
        <v>6219</v>
      </c>
      <c r="AD47" s="39" t="s">
        <v>6220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6221</v>
      </c>
      <c r="M48" s="39" t="s">
        <v>6222</v>
      </c>
      <c r="N48" s="39" t="s">
        <v>6223</v>
      </c>
      <c r="O48" s="39" t="s">
        <v>6224</v>
      </c>
      <c r="P48" s="39" t="s">
        <v>6225</v>
      </c>
      <c r="Q48" s="39" t="s">
        <v>6226</v>
      </c>
      <c r="R48" s="39" t="s">
        <v>6227</v>
      </c>
      <c r="S48" s="39" t="s">
        <v>6228</v>
      </c>
      <c r="T48" s="39" t="s">
        <v>6229</v>
      </c>
      <c r="U48" s="39" t="s">
        <v>6230</v>
      </c>
      <c r="V48" s="39" t="s">
        <v>6231</v>
      </c>
      <c r="W48" s="39" t="s">
        <v>6232</v>
      </c>
      <c r="X48" s="39" t="s">
        <v>6233</v>
      </c>
      <c r="Y48" s="39" t="s">
        <v>6234</v>
      </c>
      <c r="Z48" s="39" t="s">
        <v>6235</v>
      </c>
      <c r="AA48" s="39" t="s">
        <v>6236</v>
      </c>
      <c r="AB48" s="39" t="s">
        <v>6237</v>
      </c>
      <c r="AC48" s="39" t="s">
        <v>6238</v>
      </c>
      <c r="AD48" s="39" t="s">
        <v>6239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6240</v>
      </c>
      <c r="M49" s="39" t="s">
        <v>6241</v>
      </c>
      <c r="N49" s="39" t="s">
        <v>6242</v>
      </c>
      <c r="O49" s="39" t="s">
        <v>6243</v>
      </c>
      <c r="P49" s="39" t="s">
        <v>6244</v>
      </c>
      <c r="Q49" s="39" t="s">
        <v>6245</v>
      </c>
      <c r="R49" s="39" t="s">
        <v>6246</v>
      </c>
      <c r="S49" s="39" t="s">
        <v>6247</v>
      </c>
      <c r="T49" s="39" t="s">
        <v>6248</v>
      </c>
      <c r="U49" s="39" t="s">
        <v>6249</v>
      </c>
      <c r="V49" s="39" t="s">
        <v>6250</v>
      </c>
      <c r="W49" s="39" t="s">
        <v>6251</v>
      </c>
      <c r="X49" s="39" t="s">
        <v>6252</v>
      </c>
      <c r="Y49" s="39" t="s">
        <v>6253</v>
      </c>
      <c r="Z49" s="39" t="s">
        <v>6254</v>
      </c>
      <c r="AA49" s="39" t="s">
        <v>6255</v>
      </c>
      <c r="AB49" s="39" t="s">
        <v>6256</v>
      </c>
      <c r="AC49" s="39" t="s">
        <v>6257</v>
      </c>
      <c r="AD49" s="39" t="s">
        <v>6258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6259</v>
      </c>
      <c r="M50" s="39" t="s">
        <v>6260</v>
      </c>
      <c r="N50" s="39" t="s">
        <v>6261</v>
      </c>
      <c r="O50" s="39" t="s">
        <v>6262</v>
      </c>
      <c r="P50" s="39" t="s">
        <v>6263</v>
      </c>
      <c r="Q50" s="39" t="s">
        <v>6264</v>
      </c>
      <c r="R50" s="39" t="s">
        <v>6265</v>
      </c>
      <c r="S50" s="39" t="s">
        <v>6266</v>
      </c>
      <c r="T50" s="39" t="s">
        <v>6267</v>
      </c>
      <c r="U50" s="39" t="s">
        <v>6268</v>
      </c>
      <c r="V50" s="39" t="s">
        <v>6269</v>
      </c>
      <c r="W50" s="39" t="s">
        <v>6270</v>
      </c>
      <c r="X50" s="39" t="s">
        <v>6271</v>
      </c>
      <c r="Y50" s="39" t="s">
        <v>6272</v>
      </c>
      <c r="Z50" s="39" t="s">
        <v>6273</v>
      </c>
      <c r="AA50" s="39" t="s">
        <v>6274</v>
      </c>
      <c r="AB50" s="39" t="s">
        <v>6275</v>
      </c>
      <c r="AC50" s="39" t="s">
        <v>6276</v>
      </c>
      <c r="AD50" s="39" t="s">
        <v>6277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6278</v>
      </c>
      <c r="M51" s="39" t="s">
        <v>6279</v>
      </c>
      <c r="N51" s="39" t="s">
        <v>6280</v>
      </c>
      <c r="O51" s="39" t="s">
        <v>6281</v>
      </c>
      <c r="P51" s="39" t="s">
        <v>6282</v>
      </c>
      <c r="Q51" s="39" t="s">
        <v>6283</v>
      </c>
      <c r="R51" s="39" t="s">
        <v>6284</v>
      </c>
      <c r="S51" s="39" t="s">
        <v>6285</v>
      </c>
      <c r="T51" s="39" t="s">
        <v>6286</v>
      </c>
      <c r="U51" s="39" t="s">
        <v>6287</v>
      </c>
      <c r="V51" s="39" t="s">
        <v>6288</v>
      </c>
      <c r="W51" s="39" t="s">
        <v>6289</v>
      </c>
      <c r="X51" s="39" t="s">
        <v>6290</v>
      </c>
      <c r="Y51" s="39" t="s">
        <v>6291</v>
      </c>
      <c r="Z51" s="39" t="s">
        <v>6292</v>
      </c>
      <c r="AA51" s="39" t="s">
        <v>6293</v>
      </c>
      <c r="AB51" s="39" t="s">
        <v>6294</v>
      </c>
      <c r="AC51" s="39" t="s">
        <v>6295</v>
      </c>
      <c r="AD51" s="39" t="s">
        <v>6296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6297</v>
      </c>
      <c r="M52" s="39" t="s">
        <v>6298</v>
      </c>
      <c r="N52" s="39" t="s">
        <v>6299</v>
      </c>
      <c r="O52" s="39" t="s">
        <v>6300</v>
      </c>
      <c r="P52" s="39" t="s">
        <v>6301</v>
      </c>
      <c r="Q52" s="39" t="s">
        <v>6302</v>
      </c>
      <c r="R52" s="39" t="s">
        <v>6303</v>
      </c>
      <c r="S52" s="39" t="s">
        <v>6304</v>
      </c>
      <c r="T52" s="39" t="s">
        <v>6305</v>
      </c>
      <c r="U52" s="39" t="s">
        <v>6306</v>
      </c>
      <c r="V52" s="39" t="s">
        <v>6307</v>
      </c>
      <c r="W52" s="39" t="s">
        <v>6308</v>
      </c>
      <c r="X52" s="39" t="s">
        <v>6309</v>
      </c>
      <c r="Y52" s="39" t="s">
        <v>6310</v>
      </c>
      <c r="Z52" s="39" t="s">
        <v>6311</v>
      </c>
      <c r="AA52" s="39" t="s">
        <v>6312</v>
      </c>
      <c r="AB52" s="39" t="s">
        <v>6313</v>
      </c>
      <c r="AC52" s="39" t="s">
        <v>6314</v>
      </c>
      <c r="AD52" s="39" t="s">
        <v>6315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6316</v>
      </c>
      <c r="M53" s="39" t="s">
        <v>6317</v>
      </c>
      <c r="N53" s="39" t="s">
        <v>6318</v>
      </c>
      <c r="O53" s="39" t="s">
        <v>6319</v>
      </c>
      <c r="P53" s="39" t="s">
        <v>6320</v>
      </c>
      <c r="Q53" s="39" t="s">
        <v>6321</v>
      </c>
      <c r="R53" s="39" t="s">
        <v>6322</v>
      </c>
      <c r="S53" s="39" t="s">
        <v>6323</v>
      </c>
      <c r="T53" s="39" t="s">
        <v>6324</v>
      </c>
      <c r="U53" s="39" t="s">
        <v>6325</v>
      </c>
      <c r="V53" s="39" t="s">
        <v>6326</v>
      </c>
      <c r="W53" s="39" t="s">
        <v>6327</v>
      </c>
      <c r="X53" s="39" t="s">
        <v>6328</v>
      </c>
      <c r="Y53" s="39" t="s">
        <v>6329</v>
      </c>
      <c r="Z53" s="39" t="s">
        <v>6330</v>
      </c>
      <c r="AA53" s="39" t="s">
        <v>6331</v>
      </c>
      <c r="AB53" s="39" t="s">
        <v>6332</v>
      </c>
      <c r="AC53" s="39" t="s">
        <v>6333</v>
      </c>
      <c r="AD53" s="39" t="s">
        <v>6334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6335</v>
      </c>
      <c r="M54" s="39" t="s">
        <v>6336</v>
      </c>
      <c r="N54" s="39" t="s">
        <v>6337</v>
      </c>
      <c r="O54" s="39" t="s">
        <v>6338</v>
      </c>
      <c r="P54" s="39" t="s">
        <v>6339</v>
      </c>
      <c r="Q54" s="39" t="s">
        <v>6340</v>
      </c>
      <c r="R54" s="39" t="s">
        <v>6341</v>
      </c>
      <c r="S54" s="39" t="s">
        <v>6342</v>
      </c>
      <c r="T54" s="39" t="s">
        <v>6343</v>
      </c>
      <c r="U54" s="39" t="s">
        <v>6344</v>
      </c>
      <c r="V54" s="39" t="s">
        <v>6345</v>
      </c>
      <c r="W54" s="39" t="s">
        <v>6346</v>
      </c>
      <c r="X54" s="39" t="s">
        <v>6347</v>
      </c>
      <c r="Y54" s="39" t="s">
        <v>6348</v>
      </c>
      <c r="Z54" s="39" t="s">
        <v>6349</v>
      </c>
      <c r="AA54" s="39" t="s">
        <v>6350</v>
      </c>
      <c r="AB54" s="39" t="s">
        <v>6351</v>
      </c>
      <c r="AC54" s="39" t="s">
        <v>6352</v>
      </c>
      <c r="AD54" s="39" t="s">
        <v>6353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6354</v>
      </c>
      <c r="M55" s="39" t="s">
        <v>6355</v>
      </c>
      <c r="N55" s="39" t="s">
        <v>6356</v>
      </c>
      <c r="O55" s="39" t="s">
        <v>6357</v>
      </c>
      <c r="P55" s="39" t="s">
        <v>6358</v>
      </c>
      <c r="Q55" s="39" t="s">
        <v>6359</v>
      </c>
      <c r="R55" s="39" t="s">
        <v>6360</v>
      </c>
      <c r="S55" s="39" t="s">
        <v>6361</v>
      </c>
      <c r="T55" s="39" t="s">
        <v>6362</v>
      </c>
      <c r="U55" s="39" t="s">
        <v>6363</v>
      </c>
      <c r="V55" s="39" t="s">
        <v>6364</v>
      </c>
      <c r="W55" s="39" t="s">
        <v>6365</v>
      </c>
      <c r="X55" s="39" t="s">
        <v>6366</v>
      </c>
      <c r="Y55" s="39" t="s">
        <v>6367</v>
      </c>
      <c r="Z55" s="39" t="s">
        <v>6368</v>
      </c>
      <c r="AA55" s="39" t="s">
        <v>6369</v>
      </c>
      <c r="AB55" s="39" t="s">
        <v>6370</v>
      </c>
      <c r="AC55" s="39" t="s">
        <v>6371</v>
      </c>
      <c r="AD55" s="39" t="s">
        <v>6372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6373</v>
      </c>
      <c r="M56" s="39" t="s">
        <v>6374</v>
      </c>
      <c r="N56" s="39" t="s">
        <v>6375</v>
      </c>
      <c r="O56" s="39" t="s">
        <v>6376</v>
      </c>
      <c r="P56" s="39" t="s">
        <v>6377</v>
      </c>
      <c r="Q56" s="39" t="s">
        <v>6378</v>
      </c>
      <c r="R56" s="39" t="s">
        <v>6379</v>
      </c>
      <c r="S56" s="39" t="s">
        <v>6380</v>
      </c>
      <c r="T56" s="39" t="s">
        <v>6381</v>
      </c>
      <c r="U56" s="39" t="s">
        <v>6382</v>
      </c>
      <c r="V56" s="39" t="s">
        <v>6383</v>
      </c>
      <c r="W56" s="39" t="s">
        <v>6384</v>
      </c>
      <c r="X56" s="39" t="s">
        <v>6385</v>
      </c>
      <c r="Y56" s="39" t="s">
        <v>6386</v>
      </c>
      <c r="Z56" s="39" t="s">
        <v>6387</v>
      </c>
      <c r="AA56" s="39" t="s">
        <v>6388</v>
      </c>
      <c r="AB56" s="39" t="s">
        <v>6389</v>
      </c>
      <c r="AC56" s="39" t="s">
        <v>6390</v>
      </c>
      <c r="AD56" s="39" t="s">
        <v>6391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6392</v>
      </c>
      <c r="M57" s="39" t="s">
        <v>6393</v>
      </c>
      <c r="N57" s="39" t="s">
        <v>6394</v>
      </c>
      <c r="O57" s="39" t="s">
        <v>6395</v>
      </c>
      <c r="P57" s="39" t="s">
        <v>6396</v>
      </c>
      <c r="Q57" s="39" t="s">
        <v>6397</v>
      </c>
      <c r="R57" s="39" t="s">
        <v>6398</v>
      </c>
      <c r="S57" s="39" t="s">
        <v>6399</v>
      </c>
      <c r="T57" s="39" t="s">
        <v>6400</v>
      </c>
      <c r="U57" s="39" t="s">
        <v>6401</v>
      </c>
      <c r="V57" s="39" t="s">
        <v>6402</v>
      </c>
      <c r="W57" s="39" t="s">
        <v>6403</v>
      </c>
      <c r="X57" s="39" t="s">
        <v>6404</v>
      </c>
      <c r="Y57" s="39" t="s">
        <v>6405</v>
      </c>
      <c r="Z57" s="39" t="s">
        <v>6406</v>
      </c>
      <c r="AA57" s="39" t="s">
        <v>6407</v>
      </c>
      <c r="AB57" s="39" t="s">
        <v>6408</v>
      </c>
      <c r="AC57" s="39" t="s">
        <v>6409</v>
      </c>
      <c r="AD57" s="39" t="s">
        <v>6410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6411</v>
      </c>
      <c r="M58" s="39" t="s">
        <v>6412</v>
      </c>
      <c r="N58" s="39" t="s">
        <v>6413</v>
      </c>
      <c r="O58" s="39" t="s">
        <v>6414</v>
      </c>
      <c r="P58" s="39" t="s">
        <v>6415</v>
      </c>
      <c r="Q58" s="39" t="s">
        <v>6416</v>
      </c>
      <c r="R58" s="39" t="s">
        <v>6417</v>
      </c>
      <c r="S58" s="39" t="s">
        <v>6418</v>
      </c>
      <c r="T58" s="39" t="s">
        <v>6419</v>
      </c>
      <c r="U58" s="39" t="s">
        <v>6420</v>
      </c>
      <c r="V58" s="39" t="s">
        <v>6421</v>
      </c>
      <c r="W58" s="39" t="s">
        <v>6422</v>
      </c>
      <c r="X58" s="39" t="s">
        <v>6423</v>
      </c>
      <c r="Y58" s="39" t="s">
        <v>6424</v>
      </c>
      <c r="Z58" s="39" t="s">
        <v>6425</v>
      </c>
      <c r="AA58" s="39" t="s">
        <v>6426</v>
      </c>
      <c r="AB58" s="39" t="s">
        <v>6427</v>
      </c>
      <c r="AC58" s="39" t="s">
        <v>6428</v>
      </c>
      <c r="AD58" s="39" t="s">
        <v>6429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6430</v>
      </c>
      <c r="M59" s="39" t="s">
        <v>6431</v>
      </c>
      <c r="N59" s="39" t="s">
        <v>6432</v>
      </c>
      <c r="O59" s="39" t="s">
        <v>6433</v>
      </c>
      <c r="P59" s="39" t="s">
        <v>6434</v>
      </c>
      <c r="Q59" s="39" t="s">
        <v>6435</v>
      </c>
      <c r="R59" s="39" t="s">
        <v>6436</v>
      </c>
      <c r="S59" s="39" t="s">
        <v>6437</v>
      </c>
      <c r="T59" s="39" t="s">
        <v>6438</v>
      </c>
      <c r="U59" s="39" t="s">
        <v>6439</v>
      </c>
      <c r="V59" s="39" t="s">
        <v>6440</v>
      </c>
      <c r="W59" s="39" t="s">
        <v>6441</v>
      </c>
      <c r="X59" s="39" t="s">
        <v>6442</v>
      </c>
      <c r="Y59" s="39" t="s">
        <v>6443</v>
      </c>
      <c r="Z59" s="39" t="s">
        <v>6444</v>
      </c>
      <c r="AA59" s="39" t="s">
        <v>6445</v>
      </c>
      <c r="AB59" s="39" t="s">
        <v>6446</v>
      </c>
      <c r="AC59" s="39" t="s">
        <v>6447</v>
      </c>
      <c r="AD59" s="39" t="s">
        <v>6448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6449</v>
      </c>
      <c r="M60" s="39" t="s">
        <v>6450</v>
      </c>
      <c r="N60" s="39" t="s">
        <v>6451</v>
      </c>
      <c r="O60" s="39" t="s">
        <v>6452</v>
      </c>
      <c r="P60" s="39" t="s">
        <v>6453</v>
      </c>
      <c r="Q60" s="39" t="s">
        <v>6454</v>
      </c>
      <c r="R60" s="39" t="s">
        <v>6455</v>
      </c>
      <c r="S60" s="39" t="s">
        <v>6456</v>
      </c>
      <c r="T60" s="39" t="s">
        <v>6457</v>
      </c>
      <c r="U60" s="39" t="s">
        <v>6458</v>
      </c>
      <c r="V60" s="39" t="s">
        <v>6459</v>
      </c>
      <c r="W60" s="39" t="s">
        <v>6460</v>
      </c>
      <c r="X60" s="39" t="s">
        <v>6461</v>
      </c>
      <c r="Y60" s="39" t="s">
        <v>6462</v>
      </c>
      <c r="Z60" s="39" t="s">
        <v>6463</v>
      </c>
      <c r="AA60" s="39" t="s">
        <v>6464</v>
      </c>
      <c r="AB60" s="39" t="s">
        <v>6465</v>
      </c>
      <c r="AC60" s="39" t="s">
        <v>6466</v>
      </c>
      <c r="AD60" s="39" t="s">
        <v>6467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6468</v>
      </c>
      <c r="M61" s="39" t="s">
        <v>6469</v>
      </c>
      <c r="N61" s="39" t="s">
        <v>6470</v>
      </c>
      <c r="O61" s="39" t="s">
        <v>6471</v>
      </c>
      <c r="P61" s="39" t="s">
        <v>6472</v>
      </c>
      <c r="Q61" s="39" t="s">
        <v>6473</v>
      </c>
      <c r="R61" s="39" t="s">
        <v>6474</v>
      </c>
      <c r="S61" s="39" t="s">
        <v>6475</v>
      </c>
      <c r="T61" s="39" t="s">
        <v>6476</v>
      </c>
      <c r="U61" s="39" t="s">
        <v>6477</v>
      </c>
      <c r="V61" s="39" t="s">
        <v>6478</v>
      </c>
      <c r="W61" s="39" t="s">
        <v>6479</v>
      </c>
      <c r="X61" s="39" t="s">
        <v>6480</v>
      </c>
      <c r="Y61" s="39" t="s">
        <v>6481</v>
      </c>
      <c r="Z61" s="39" t="s">
        <v>6482</v>
      </c>
      <c r="AA61" s="39" t="s">
        <v>6483</v>
      </c>
      <c r="AB61" s="39" t="s">
        <v>6484</v>
      </c>
      <c r="AC61" s="39" t="s">
        <v>6485</v>
      </c>
      <c r="AD61" s="39" t="s">
        <v>6486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6487</v>
      </c>
      <c r="M62" s="39" t="s">
        <v>6488</v>
      </c>
      <c r="N62" s="39" t="s">
        <v>6489</v>
      </c>
      <c r="O62" s="39" t="s">
        <v>6490</v>
      </c>
      <c r="P62" s="39" t="s">
        <v>6491</v>
      </c>
      <c r="Q62" s="39" t="s">
        <v>6492</v>
      </c>
      <c r="R62" s="39" t="s">
        <v>6493</v>
      </c>
      <c r="S62" s="39" t="s">
        <v>6494</v>
      </c>
      <c r="T62" s="39" t="s">
        <v>6495</v>
      </c>
      <c r="U62" s="39" t="s">
        <v>6496</v>
      </c>
      <c r="V62" s="39" t="s">
        <v>6497</v>
      </c>
      <c r="W62" s="39" t="s">
        <v>6498</v>
      </c>
      <c r="X62" s="39" t="s">
        <v>6499</v>
      </c>
      <c r="Y62" s="39" t="s">
        <v>6500</v>
      </c>
      <c r="Z62" s="39" t="s">
        <v>6501</v>
      </c>
      <c r="AA62" s="39" t="s">
        <v>6502</v>
      </c>
      <c r="AB62" s="39" t="s">
        <v>6503</v>
      </c>
      <c r="AC62" s="39" t="s">
        <v>6504</v>
      </c>
      <c r="AD62" s="39" t="s">
        <v>6505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6506</v>
      </c>
      <c r="M63" s="39" t="s">
        <v>6507</v>
      </c>
      <c r="N63" s="39" t="s">
        <v>6508</v>
      </c>
      <c r="O63" s="39" t="s">
        <v>6509</v>
      </c>
      <c r="P63" s="39" t="s">
        <v>6510</v>
      </c>
      <c r="Q63" s="39" t="s">
        <v>6511</v>
      </c>
      <c r="R63" s="39" t="s">
        <v>6512</v>
      </c>
      <c r="S63" s="39" t="s">
        <v>6513</v>
      </c>
      <c r="T63" s="39" t="s">
        <v>6514</v>
      </c>
      <c r="U63" s="39" t="s">
        <v>6515</v>
      </c>
      <c r="V63" s="39" t="s">
        <v>6516</v>
      </c>
      <c r="W63" s="39" t="s">
        <v>6517</v>
      </c>
      <c r="X63" s="39" t="s">
        <v>6518</v>
      </c>
      <c r="Y63" s="39" t="s">
        <v>6519</v>
      </c>
      <c r="Z63" s="39" t="s">
        <v>6520</v>
      </c>
      <c r="AA63" s="39" t="s">
        <v>6521</v>
      </c>
      <c r="AB63" s="39" t="s">
        <v>6522</v>
      </c>
      <c r="AC63" s="39" t="s">
        <v>6523</v>
      </c>
      <c r="AD63" s="39" t="s">
        <v>6524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6525</v>
      </c>
      <c r="M64" s="39" t="s">
        <v>6526</v>
      </c>
      <c r="N64" s="39" t="s">
        <v>6527</v>
      </c>
      <c r="O64" s="39" t="s">
        <v>6528</v>
      </c>
      <c r="P64" s="39" t="s">
        <v>6529</v>
      </c>
      <c r="Q64" s="39" t="s">
        <v>6530</v>
      </c>
      <c r="R64" s="39" t="s">
        <v>6531</v>
      </c>
      <c r="S64" s="39" t="s">
        <v>6532</v>
      </c>
      <c r="T64" s="39" t="s">
        <v>6533</v>
      </c>
      <c r="U64" s="39" t="s">
        <v>6534</v>
      </c>
      <c r="V64" s="39" t="s">
        <v>6535</v>
      </c>
      <c r="W64" s="39" t="s">
        <v>6536</v>
      </c>
      <c r="X64" s="39" t="s">
        <v>6537</v>
      </c>
      <c r="Y64" s="39" t="s">
        <v>6538</v>
      </c>
      <c r="Z64" s="39" t="s">
        <v>6539</v>
      </c>
      <c r="AA64" s="39" t="s">
        <v>6540</v>
      </c>
      <c r="AB64" s="39" t="s">
        <v>6541</v>
      </c>
      <c r="AC64" s="39" t="s">
        <v>6542</v>
      </c>
      <c r="AD64" s="39" t="s">
        <v>6543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6544</v>
      </c>
      <c r="M65" s="39" t="s">
        <v>6545</v>
      </c>
      <c r="N65" s="39" t="s">
        <v>6546</v>
      </c>
      <c r="O65" s="39" t="s">
        <v>6547</v>
      </c>
      <c r="P65" s="39" t="s">
        <v>6548</v>
      </c>
      <c r="Q65" s="39" t="s">
        <v>6549</v>
      </c>
      <c r="R65" s="39" t="s">
        <v>6550</v>
      </c>
      <c r="S65" s="39" t="s">
        <v>6551</v>
      </c>
      <c r="T65" s="39" t="s">
        <v>6552</v>
      </c>
      <c r="U65" s="39" t="s">
        <v>6553</v>
      </c>
      <c r="V65" s="39" t="s">
        <v>6554</v>
      </c>
      <c r="W65" s="39" t="s">
        <v>6555</v>
      </c>
      <c r="X65" s="39" t="s">
        <v>6556</v>
      </c>
      <c r="Y65" s="39" t="s">
        <v>6557</v>
      </c>
      <c r="Z65" s="39" t="s">
        <v>6558</v>
      </c>
      <c r="AA65" s="39" t="s">
        <v>6559</v>
      </c>
      <c r="AB65" s="39" t="s">
        <v>6560</v>
      </c>
      <c r="AC65" s="39" t="s">
        <v>6561</v>
      </c>
      <c r="AD65" s="39" t="s">
        <v>6562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6563</v>
      </c>
      <c r="M66" s="39" t="s">
        <v>6564</v>
      </c>
      <c r="N66" s="39" t="s">
        <v>6565</v>
      </c>
      <c r="O66" s="39" t="s">
        <v>6566</v>
      </c>
      <c r="P66" s="39" t="s">
        <v>6567</v>
      </c>
      <c r="Q66" s="39" t="s">
        <v>6568</v>
      </c>
      <c r="R66" s="39" t="s">
        <v>6569</v>
      </c>
      <c r="S66" s="39" t="s">
        <v>6570</v>
      </c>
      <c r="T66" s="39" t="s">
        <v>6571</v>
      </c>
      <c r="U66" s="39" t="s">
        <v>6572</v>
      </c>
      <c r="V66" s="39" t="s">
        <v>6573</v>
      </c>
      <c r="W66" s="39" t="s">
        <v>6574</v>
      </c>
      <c r="X66" s="39" t="s">
        <v>6575</v>
      </c>
      <c r="Y66" s="39" t="s">
        <v>6576</v>
      </c>
      <c r="Z66" s="39" t="s">
        <v>6577</v>
      </c>
      <c r="AA66" s="39" t="s">
        <v>6578</v>
      </c>
      <c r="AB66" s="39" t="s">
        <v>6579</v>
      </c>
      <c r="AC66" s="39" t="s">
        <v>6580</v>
      </c>
      <c r="AD66" s="39" t="s">
        <v>6581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6582</v>
      </c>
      <c r="M67" s="39" t="s">
        <v>6583</v>
      </c>
      <c r="N67" s="39" t="s">
        <v>6584</v>
      </c>
      <c r="O67" s="39" t="s">
        <v>6585</v>
      </c>
      <c r="P67" s="39" t="s">
        <v>6586</v>
      </c>
      <c r="Q67" s="39" t="s">
        <v>6587</v>
      </c>
      <c r="R67" s="39" t="s">
        <v>6588</v>
      </c>
      <c r="S67" s="39" t="s">
        <v>6589</v>
      </c>
      <c r="T67" s="39" t="s">
        <v>6590</v>
      </c>
      <c r="U67" s="39" t="s">
        <v>6591</v>
      </c>
      <c r="V67" s="39" t="s">
        <v>6592</v>
      </c>
      <c r="W67" s="39" t="s">
        <v>6593</v>
      </c>
      <c r="X67" s="39" t="s">
        <v>6594</v>
      </c>
      <c r="Y67" s="39" t="s">
        <v>6595</v>
      </c>
      <c r="Z67" s="39" t="s">
        <v>6596</v>
      </c>
      <c r="AA67" s="39" t="s">
        <v>6597</v>
      </c>
      <c r="AB67" s="39" t="s">
        <v>6598</v>
      </c>
      <c r="AC67" s="39" t="s">
        <v>6599</v>
      </c>
      <c r="AD67" s="39" t="s">
        <v>6600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6601</v>
      </c>
      <c r="M68" s="39" t="s">
        <v>6602</v>
      </c>
      <c r="N68" s="39" t="s">
        <v>6603</v>
      </c>
      <c r="O68" s="39" t="s">
        <v>6604</v>
      </c>
      <c r="P68" s="39" t="s">
        <v>6605</v>
      </c>
      <c r="Q68" s="39" t="s">
        <v>6606</v>
      </c>
      <c r="R68" s="39" t="s">
        <v>6607</v>
      </c>
      <c r="S68" s="39" t="s">
        <v>6608</v>
      </c>
      <c r="T68" s="39" t="s">
        <v>6609</v>
      </c>
      <c r="U68" s="39" t="s">
        <v>6610</v>
      </c>
      <c r="V68" s="39" t="s">
        <v>6611</v>
      </c>
      <c r="W68" s="39" t="s">
        <v>6612</v>
      </c>
      <c r="X68" s="39" t="s">
        <v>6613</v>
      </c>
      <c r="Y68" s="39" t="s">
        <v>6614</v>
      </c>
      <c r="Z68" s="39" t="s">
        <v>6615</v>
      </c>
      <c r="AA68" s="39" t="s">
        <v>6616</v>
      </c>
      <c r="AB68" s="39" t="s">
        <v>6617</v>
      </c>
      <c r="AC68" s="39" t="s">
        <v>6618</v>
      </c>
      <c r="AD68" s="39" t="s">
        <v>6619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6620</v>
      </c>
      <c r="M69" s="39" t="s">
        <v>6621</v>
      </c>
      <c r="N69" s="39" t="s">
        <v>6622</v>
      </c>
      <c r="O69" s="39" t="s">
        <v>6623</v>
      </c>
      <c r="P69" s="39" t="s">
        <v>6624</v>
      </c>
      <c r="Q69" s="39" t="s">
        <v>6625</v>
      </c>
      <c r="R69" s="39" t="s">
        <v>6626</v>
      </c>
      <c r="S69" s="39" t="s">
        <v>6627</v>
      </c>
      <c r="T69" s="39" t="s">
        <v>6628</v>
      </c>
      <c r="U69" s="39" t="s">
        <v>6629</v>
      </c>
      <c r="V69" s="39" t="s">
        <v>6630</v>
      </c>
      <c r="W69" s="39" t="s">
        <v>6631</v>
      </c>
      <c r="X69" s="39" t="s">
        <v>6632</v>
      </c>
      <c r="Y69" s="39" t="s">
        <v>6633</v>
      </c>
      <c r="Z69" s="39" t="s">
        <v>6634</v>
      </c>
      <c r="AA69" s="39" t="s">
        <v>6635</v>
      </c>
      <c r="AB69" s="39" t="s">
        <v>6636</v>
      </c>
      <c r="AC69" s="39" t="s">
        <v>6637</v>
      </c>
      <c r="AD69" s="39" t="s">
        <v>6638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6639</v>
      </c>
      <c r="M70" s="39" t="s">
        <v>6640</v>
      </c>
      <c r="N70" s="39" t="s">
        <v>6641</v>
      </c>
      <c r="O70" s="39" t="s">
        <v>6642</v>
      </c>
      <c r="P70" s="39" t="s">
        <v>6643</v>
      </c>
      <c r="Q70" s="39" t="s">
        <v>6644</v>
      </c>
      <c r="R70" s="39" t="s">
        <v>6645</v>
      </c>
      <c r="S70" s="39" t="s">
        <v>6646</v>
      </c>
      <c r="T70" s="39" t="s">
        <v>6647</v>
      </c>
      <c r="U70" s="39" t="s">
        <v>6648</v>
      </c>
      <c r="V70" s="39" t="s">
        <v>6649</v>
      </c>
      <c r="W70" s="39" t="s">
        <v>6650</v>
      </c>
      <c r="X70" s="39" t="s">
        <v>6651</v>
      </c>
      <c r="Y70" s="39" t="s">
        <v>6652</v>
      </c>
      <c r="Z70" s="39" t="s">
        <v>6653</v>
      </c>
      <c r="AA70" s="39" t="s">
        <v>6654</v>
      </c>
      <c r="AB70" s="39" t="s">
        <v>6655</v>
      </c>
      <c r="AC70" s="39" t="s">
        <v>6656</v>
      </c>
      <c r="AD70" s="39" t="s">
        <v>6657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6658</v>
      </c>
      <c r="M71" s="39" t="s">
        <v>6659</v>
      </c>
      <c r="N71" s="39" t="s">
        <v>6660</v>
      </c>
      <c r="O71" s="39" t="s">
        <v>6661</v>
      </c>
      <c r="P71" s="39" t="s">
        <v>6662</v>
      </c>
      <c r="Q71" s="39" t="s">
        <v>6663</v>
      </c>
      <c r="R71" s="39" t="s">
        <v>6664</v>
      </c>
      <c r="S71" s="39" t="s">
        <v>6665</v>
      </c>
      <c r="T71" s="39" t="s">
        <v>6666</v>
      </c>
      <c r="U71" s="39" t="s">
        <v>6667</v>
      </c>
      <c r="V71" s="39" t="s">
        <v>6668</v>
      </c>
      <c r="W71" s="39" t="s">
        <v>6669</v>
      </c>
      <c r="X71" s="39" t="s">
        <v>6670</v>
      </c>
      <c r="Y71" s="39" t="s">
        <v>6671</v>
      </c>
      <c r="Z71" s="39" t="s">
        <v>6672</v>
      </c>
      <c r="AA71" s="39" t="s">
        <v>6673</v>
      </c>
      <c r="AB71" s="39" t="s">
        <v>6674</v>
      </c>
      <c r="AC71" s="39" t="s">
        <v>6675</v>
      </c>
      <c r="AD71" s="39" t="s">
        <v>6676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5731</v>
      </c>
      <c r="R1" s="80"/>
      <c r="S1" s="80"/>
      <c r="T1" s="80"/>
      <c r="U1" s="81"/>
      <c r="V1" s="75" t="s">
        <v>90</v>
      </c>
      <c r="W1" s="75"/>
      <c r="X1" s="49" t="s">
        <v>5732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5733</v>
      </c>
      <c r="I3" s="65"/>
      <c r="J3" s="12"/>
      <c r="K3" s="59" t="s">
        <v>55</v>
      </c>
      <c r="L3" s="60"/>
      <c r="M3" s="60"/>
      <c r="N3" s="32" t="s">
        <v>5734</v>
      </c>
      <c r="O3" s="32" t="s">
        <v>5735</v>
      </c>
      <c r="P3" s="36"/>
      <c r="Q3" s="37"/>
      <c r="R3" s="116" t="s">
        <v>53</v>
      </c>
      <c r="S3" s="117"/>
      <c r="T3" s="47" t="s">
        <v>5736</v>
      </c>
      <c r="U3" s="57"/>
      <c r="V3" s="66" t="s">
        <v>50</v>
      </c>
      <c r="W3" s="62"/>
      <c r="X3" s="22" t="s">
        <v>51</v>
      </c>
      <c r="Y3" s="47" t="s">
        <v>5737</v>
      </c>
      <c r="Z3" s="47"/>
      <c r="AA3" s="114" t="s">
        <v>80</v>
      </c>
      <c r="AB3" s="114"/>
      <c r="AC3" s="43" t="s">
        <v>5738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5739</v>
      </c>
      <c r="O4" s="32" t="s">
        <v>5740</v>
      </c>
      <c r="P4" s="36"/>
      <c r="Q4" s="37"/>
      <c r="R4" s="118"/>
      <c r="S4" s="119"/>
      <c r="T4" s="48"/>
      <c r="U4" s="58"/>
      <c r="V4" s="66"/>
      <c r="W4" s="62"/>
      <c r="X4" s="23" t="s">
        <v>52</v>
      </c>
      <c r="Y4" s="48" t="s">
        <v>5741</v>
      </c>
      <c r="Z4" s="48"/>
      <c r="AA4" s="115" t="s">
        <v>80</v>
      </c>
      <c r="AB4" s="115"/>
      <c r="AC4" s="45" t="s">
        <v>5742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5743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5744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5745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133</v>
      </c>
      <c r="L23" s="34" t="s">
        <v>6677</v>
      </c>
      <c r="M23" s="34" t="s">
        <v>6678</v>
      </c>
      <c r="N23" s="34" t="s">
        <v>6679</v>
      </c>
      <c r="O23" s="34" t="s">
        <v>6680</v>
      </c>
      <c r="P23" s="34" t="s">
        <v>6681</v>
      </c>
      <c r="Q23" s="34" t="s">
        <v>6682</v>
      </c>
      <c r="R23" s="34" t="s">
        <v>6683</v>
      </c>
      <c r="S23" s="34" t="s">
        <v>6684</v>
      </c>
      <c r="T23" s="34" t="s">
        <v>6685</v>
      </c>
      <c r="U23" s="34" t="s">
        <v>6686</v>
      </c>
      <c r="V23" s="34" t="s">
        <v>6687</v>
      </c>
      <c r="W23" s="34" t="s">
        <v>6688</v>
      </c>
      <c r="X23" s="34" t="s">
        <v>6689</v>
      </c>
      <c r="Y23" s="34" t="s">
        <v>6690</v>
      </c>
      <c r="Z23" s="34" t="s">
        <v>6691</v>
      </c>
      <c r="AA23" s="34" t="s">
        <v>6692</v>
      </c>
      <c r="AB23" s="34" t="s">
        <v>6693</v>
      </c>
      <c r="AC23" s="34" t="s">
        <v>6694</v>
      </c>
      <c r="AD23" s="34" t="s">
        <v>6695</v>
      </c>
    </row>
    <row r="24" spans="2:30" s="18" customFormat="1" ht="9.75" customHeight="1">
      <c r="K24" s="41" t="s">
        <v>5783</v>
      </c>
      <c r="L24" s="41" t="s">
        <v>6696</v>
      </c>
      <c r="M24" s="41" t="s">
        <v>6697</v>
      </c>
      <c r="N24" s="41" t="s">
        <v>6698</v>
      </c>
      <c r="O24" s="41" t="s">
        <v>6699</v>
      </c>
      <c r="P24" s="41" t="s">
        <v>6700</v>
      </c>
      <c r="Q24" s="41" t="s">
        <v>6701</v>
      </c>
      <c r="R24" s="41" t="s">
        <v>6702</v>
      </c>
      <c r="S24" s="41" t="s">
        <v>6703</v>
      </c>
      <c r="T24" s="41" t="s">
        <v>6704</v>
      </c>
      <c r="U24" s="41" t="s">
        <v>6705</v>
      </c>
      <c r="V24" s="41" t="s">
        <v>6706</v>
      </c>
      <c r="W24" s="41" t="s">
        <v>6707</v>
      </c>
      <c r="X24" s="41" t="s">
        <v>6708</v>
      </c>
      <c r="Y24" s="41" t="s">
        <v>6709</v>
      </c>
      <c r="Z24" s="41" t="s">
        <v>6710</v>
      </c>
      <c r="AA24" s="41" t="s">
        <v>6711</v>
      </c>
      <c r="AB24" s="41" t="s">
        <v>6712</v>
      </c>
      <c r="AC24" s="41" t="s">
        <v>6713</v>
      </c>
      <c r="AD24" s="41" t="s">
        <v>6714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6715</v>
      </c>
      <c r="M25" s="39" t="s">
        <v>6716</v>
      </c>
      <c r="N25" s="39" t="s">
        <v>6717</v>
      </c>
      <c r="O25" s="39" t="s">
        <v>6718</v>
      </c>
      <c r="P25" s="39" t="s">
        <v>6719</v>
      </c>
      <c r="Q25" s="39" t="s">
        <v>6720</v>
      </c>
      <c r="R25" s="39" t="s">
        <v>6721</v>
      </c>
      <c r="S25" s="39" t="s">
        <v>6722</v>
      </c>
      <c r="T25" s="39" t="s">
        <v>6723</v>
      </c>
      <c r="U25" s="39" t="s">
        <v>6724</v>
      </c>
      <c r="V25" s="39" t="s">
        <v>6725</v>
      </c>
      <c r="W25" s="39" t="s">
        <v>6726</v>
      </c>
      <c r="X25" s="39" t="s">
        <v>6727</v>
      </c>
      <c r="Y25" s="39" t="s">
        <v>6728</v>
      </c>
      <c r="Z25" s="39" t="s">
        <v>6729</v>
      </c>
      <c r="AA25" s="39" t="s">
        <v>6730</v>
      </c>
      <c r="AB25" s="39" t="s">
        <v>6731</v>
      </c>
      <c r="AC25" s="39" t="s">
        <v>6732</v>
      </c>
      <c r="AD25" s="39" t="s">
        <v>6733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6734</v>
      </c>
      <c r="M26" s="39" t="s">
        <v>6735</v>
      </c>
      <c r="N26" s="39" t="s">
        <v>6736</v>
      </c>
      <c r="O26" s="39" t="s">
        <v>6737</v>
      </c>
      <c r="P26" s="39" t="s">
        <v>6738</v>
      </c>
      <c r="Q26" s="39" t="s">
        <v>6739</v>
      </c>
      <c r="R26" s="39" t="s">
        <v>6740</v>
      </c>
      <c r="S26" s="39" t="s">
        <v>6741</v>
      </c>
      <c r="T26" s="39" t="s">
        <v>6742</v>
      </c>
      <c r="U26" s="39" t="s">
        <v>6743</v>
      </c>
      <c r="V26" s="39" t="s">
        <v>6744</v>
      </c>
      <c r="W26" s="39" t="s">
        <v>6745</v>
      </c>
      <c r="X26" s="39" t="s">
        <v>6746</v>
      </c>
      <c r="Y26" s="39" t="s">
        <v>6747</v>
      </c>
      <c r="Z26" s="39" t="s">
        <v>6748</v>
      </c>
      <c r="AA26" s="39" t="s">
        <v>6749</v>
      </c>
      <c r="AB26" s="39" t="s">
        <v>6750</v>
      </c>
      <c r="AC26" s="39" t="s">
        <v>6751</v>
      </c>
      <c r="AD26" s="39" t="s">
        <v>6752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6753</v>
      </c>
      <c r="M27" s="39" t="s">
        <v>6754</v>
      </c>
      <c r="N27" s="39" t="s">
        <v>6755</v>
      </c>
      <c r="O27" s="39" t="s">
        <v>6756</v>
      </c>
      <c r="P27" s="39" t="s">
        <v>6757</v>
      </c>
      <c r="Q27" s="39" t="s">
        <v>6758</v>
      </c>
      <c r="R27" s="39" t="s">
        <v>6759</v>
      </c>
      <c r="S27" s="39" t="s">
        <v>6760</v>
      </c>
      <c r="T27" s="39" t="s">
        <v>6761</v>
      </c>
      <c r="U27" s="39" t="s">
        <v>6762</v>
      </c>
      <c r="V27" s="39" t="s">
        <v>6763</v>
      </c>
      <c r="W27" s="39" t="s">
        <v>6764</v>
      </c>
      <c r="X27" s="39" t="s">
        <v>6765</v>
      </c>
      <c r="Y27" s="39" t="s">
        <v>6766</v>
      </c>
      <c r="Z27" s="39" t="s">
        <v>6767</v>
      </c>
      <c r="AA27" s="39" t="s">
        <v>6768</v>
      </c>
      <c r="AB27" s="39" t="s">
        <v>6769</v>
      </c>
      <c r="AC27" s="39" t="s">
        <v>6770</v>
      </c>
      <c r="AD27" s="39" t="s">
        <v>6771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6772</v>
      </c>
      <c r="M28" s="39" t="s">
        <v>6773</v>
      </c>
      <c r="N28" s="39" t="s">
        <v>6774</v>
      </c>
      <c r="O28" s="39" t="s">
        <v>6775</v>
      </c>
      <c r="P28" s="39" t="s">
        <v>6776</v>
      </c>
      <c r="Q28" s="39" t="s">
        <v>6777</v>
      </c>
      <c r="R28" s="39" t="s">
        <v>6778</v>
      </c>
      <c r="S28" s="39" t="s">
        <v>6779</v>
      </c>
      <c r="T28" s="39" t="s">
        <v>6780</v>
      </c>
      <c r="U28" s="39" t="s">
        <v>6781</v>
      </c>
      <c r="V28" s="39" t="s">
        <v>6782</v>
      </c>
      <c r="W28" s="39" t="s">
        <v>6783</v>
      </c>
      <c r="X28" s="39" t="s">
        <v>6784</v>
      </c>
      <c r="Y28" s="39" t="s">
        <v>6785</v>
      </c>
      <c r="Z28" s="39" t="s">
        <v>6786</v>
      </c>
      <c r="AA28" s="39" t="s">
        <v>6787</v>
      </c>
      <c r="AB28" s="39" t="s">
        <v>6788</v>
      </c>
      <c r="AC28" s="39" t="s">
        <v>6789</v>
      </c>
      <c r="AD28" s="39" t="s">
        <v>6790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6791</v>
      </c>
      <c r="M29" s="39" t="s">
        <v>6792</v>
      </c>
      <c r="N29" s="39" t="s">
        <v>6793</v>
      </c>
      <c r="O29" s="39" t="s">
        <v>6794</v>
      </c>
      <c r="P29" s="39" t="s">
        <v>6795</v>
      </c>
      <c r="Q29" s="39" t="s">
        <v>6796</v>
      </c>
      <c r="R29" s="39" t="s">
        <v>6797</v>
      </c>
      <c r="S29" s="39" t="s">
        <v>6798</v>
      </c>
      <c r="T29" s="39" t="s">
        <v>6799</v>
      </c>
      <c r="U29" s="39" t="s">
        <v>6800</v>
      </c>
      <c r="V29" s="39" t="s">
        <v>6801</v>
      </c>
      <c r="W29" s="39" t="s">
        <v>6802</v>
      </c>
      <c r="X29" s="39" t="s">
        <v>6803</v>
      </c>
      <c r="Y29" s="39" t="s">
        <v>6804</v>
      </c>
      <c r="Z29" s="39" t="s">
        <v>6805</v>
      </c>
      <c r="AA29" s="39" t="s">
        <v>6806</v>
      </c>
      <c r="AB29" s="39" t="s">
        <v>6807</v>
      </c>
      <c r="AC29" s="39" t="s">
        <v>6808</v>
      </c>
      <c r="AD29" s="39" t="s">
        <v>6809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6810</v>
      </c>
      <c r="M30" s="39" t="s">
        <v>6811</v>
      </c>
      <c r="N30" s="39" t="s">
        <v>6812</v>
      </c>
      <c r="O30" s="39" t="s">
        <v>6813</v>
      </c>
      <c r="P30" s="39" t="s">
        <v>6814</v>
      </c>
      <c r="Q30" s="39" t="s">
        <v>6815</v>
      </c>
      <c r="R30" s="39" t="s">
        <v>6816</v>
      </c>
      <c r="S30" s="39" t="s">
        <v>6817</v>
      </c>
      <c r="T30" s="39" t="s">
        <v>6818</v>
      </c>
      <c r="U30" s="39" t="s">
        <v>6819</v>
      </c>
      <c r="V30" s="39" t="s">
        <v>6820</v>
      </c>
      <c r="W30" s="39" t="s">
        <v>6821</v>
      </c>
      <c r="X30" s="39" t="s">
        <v>6822</v>
      </c>
      <c r="Y30" s="39" t="s">
        <v>6823</v>
      </c>
      <c r="Z30" s="39" t="s">
        <v>6824</v>
      </c>
      <c r="AA30" s="39" t="s">
        <v>6825</v>
      </c>
      <c r="AB30" s="39" t="s">
        <v>6826</v>
      </c>
      <c r="AC30" s="39" t="s">
        <v>6827</v>
      </c>
      <c r="AD30" s="39" t="s">
        <v>6828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6829</v>
      </c>
      <c r="M31" s="39" t="s">
        <v>6830</v>
      </c>
      <c r="N31" s="39" t="s">
        <v>6831</v>
      </c>
      <c r="O31" s="39" t="s">
        <v>6832</v>
      </c>
      <c r="P31" s="39" t="s">
        <v>6833</v>
      </c>
      <c r="Q31" s="39" t="s">
        <v>6834</v>
      </c>
      <c r="R31" s="39" t="s">
        <v>6835</v>
      </c>
      <c r="S31" s="39" t="s">
        <v>6836</v>
      </c>
      <c r="T31" s="39" t="s">
        <v>6837</v>
      </c>
      <c r="U31" s="39" t="s">
        <v>6838</v>
      </c>
      <c r="V31" s="39" t="s">
        <v>6839</v>
      </c>
      <c r="W31" s="39" t="s">
        <v>6840</v>
      </c>
      <c r="X31" s="39" t="s">
        <v>6841</v>
      </c>
      <c r="Y31" s="39" t="s">
        <v>6842</v>
      </c>
      <c r="Z31" s="39" t="s">
        <v>6843</v>
      </c>
      <c r="AA31" s="39" t="s">
        <v>6844</v>
      </c>
      <c r="AB31" s="39" t="s">
        <v>6845</v>
      </c>
      <c r="AC31" s="39" t="s">
        <v>6846</v>
      </c>
      <c r="AD31" s="39" t="s">
        <v>6847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6848</v>
      </c>
      <c r="M32" s="39" t="s">
        <v>6849</v>
      </c>
      <c r="N32" s="39" t="s">
        <v>6850</v>
      </c>
      <c r="O32" s="39" t="s">
        <v>6851</v>
      </c>
      <c r="P32" s="39" t="s">
        <v>6852</v>
      </c>
      <c r="Q32" s="39" t="s">
        <v>6853</v>
      </c>
      <c r="R32" s="39" t="s">
        <v>6854</v>
      </c>
      <c r="S32" s="39" t="s">
        <v>6855</v>
      </c>
      <c r="T32" s="39" t="s">
        <v>6856</v>
      </c>
      <c r="U32" s="39" t="s">
        <v>6857</v>
      </c>
      <c r="V32" s="39" t="s">
        <v>6858</v>
      </c>
      <c r="W32" s="39" t="s">
        <v>6859</v>
      </c>
      <c r="X32" s="39" t="s">
        <v>6860</v>
      </c>
      <c r="Y32" s="39" t="s">
        <v>6861</v>
      </c>
      <c r="Z32" s="39" t="s">
        <v>6862</v>
      </c>
      <c r="AA32" s="39" t="s">
        <v>6863</v>
      </c>
      <c r="AB32" s="39" t="s">
        <v>6864</v>
      </c>
      <c r="AC32" s="39" t="s">
        <v>6865</v>
      </c>
      <c r="AD32" s="39" t="s">
        <v>6866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6867</v>
      </c>
      <c r="M33" s="39" t="s">
        <v>6868</v>
      </c>
      <c r="N33" s="39" t="s">
        <v>6869</v>
      </c>
      <c r="O33" s="39" t="s">
        <v>6870</v>
      </c>
      <c r="P33" s="39" t="s">
        <v>6871</v>
      </c>
      <c r="Q33" s="39" t="s">
        <v>6872</v>
      </c>
      <c r="R33" s="39" t="s">
        <v>6873</v>
      </c>
      <c r="S33" s="39" t="s">
        <v>6874</v>
      </c>
      <c r="T33" s="39" t="s">
        <v>6875</v>
      </c>
      <c r="U33" s="39" t="s">
        <v>6876</v>
      </c>
      <c r="V33" s="39" t="s">
        <v>6877</v>
      </c>
      <c r="W33" s="39" t="s">
        <v>6878</v>
      </c>
      <c r="X33" s="39" t="s">
        <v>6879</v>
      </c>
      <c r="Y33" s="39" t="s">
        <v>6880</v>
      </c>
      <c r="Z33" s="39" t="s">
        <v>6881</v>
      </c>
      <c r="AA33" s="39" t="s">
        <v>6882</v>
      </c>
      <c r="AB33" s="39" t="s">
        <v>6883</v>
      </c>
      <c r="AC33" s="39" t="s">
        <v>6884</v>
      </c>
      <c r="AD33" s="39" t="s">
        <v>6885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6886</v>
      </c>
      <c r="M34" s="39" t="s">
        <v>6887</v>
      </c>
      <c r="N34" s="39" t="s">
        <v>6888</v>
      </c>
      <c r="O34" s="39" t="s">
        <v>6889</v>
      </c>
      <c r="P34" s="39" t="s">
        <v>6890</v>
      </c>
      <c r="Q34" s="39" t="s">
        <v>6891</v>
      </c>
      <c r="R34" s="39" t="s">
        <v>6892</v>
      </c>
      <c r="S34" s="39" t="s">
        <v>6893</v>
      </c>
      <c r="T34" s="39" t="s">
        <v>6894</v>
      </c>
      <c r="U34" s="39" t="s">
        <v>6895</v>
      </c>
      <c r="V34" s="39" t="s">
        <v>6896</v>
      </c>
      <c r="W34" s="39" t="s">
        <v>6897</v>
      </c>
      <c r="X34" s="39" t="s">
        <v>6898</v>
      </c>
      <c r="Y34" s="39" t="s">
        <v>6899</v>
      </c>
      <c r="Z34" s="39" t="s">
        <v>6900</v>
      </c>
      <c r="AA34" s="39" t="s">
        <v>6901</v>
      </c>
      <c r="AB34" s="39" t="s">
        <v>6902</v>
      </c>
      <c r="AC34" s="39" t="s">
        <v>6903</v>
      </c>
      <c r="AD34" s="39" t="s">
        <v>6904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6905</v>
      </c>
      <c r="M35" s="39" t="s">
        <v>6906</v>
      </c>
      <c r="N35" s="39" t="s">
        <v>6907</v>
      </c>
      <c r="O35" s="39" t="s">
        <v>6908</v>
      </c>
      <c r="P35" s="39" t="s">
        <v>6909</v>
      </c>
      <c r="Q35" s="39" t="s">
        <v>6910</v>
      </c>
      <c r="R35" s="39" t="s">
        <v>6911</v>
      </c>
      <c r="S35" s="39" t="s">
        <v>6912</v>
      </c>
      <c r="T35" s="39" t="s">
        <v>6913</v>
      </c>
      <c r="U35" s="39" t="s">
        <v>6914</v>
      </c>
      <c r="V35" s="39" t="s">
        <v>6915</v>
      </c>
      <c r="W35" s="39" t="s">
        <v>6916</v>
      </c>
      <c r="X35" s="39" t="s">
        <v>6917</v>
      </c>
      <c r="Y35" s="39" t="s">
        <v>6918</v>
      </c>
      <c r="Z35" s="39" t="s">
        <v>6919</v>
      </c>
      <c r="AA35" s="39" t="s">
        <v>6920</v>
      </c>
      <c r="AB35" s="39" t="s">
        <v>6921</v>
      </c>
      <c r="AC35" s="39" t="s">
        <v>6922</v>
      </c>
      <c r="AD35" s="39" t="s">
        <v>6923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6924</v>
      </c>
      <c r="M36" s="39" t="s">
        <v>6925</v>
      </c>
      <c r="N36" s="39" t="s">
        <v>6926</v>
      </c>
      <c r="O36" s="39" t="s">
        <v>6927</v>
      </c>
      <c r="P36" s="39" t="s">
        <v>6928</v>
      </c>
      <c r="Q36" s="39" t="s">
        <v>6929</v>
      </c>
      <c r="R36" s="39" t="s">
        <v>6930</v>
      </c>
      <c r="S36" s="39" t="s">
        <v>6931</v>
      </c>
      <c r="T36" s="39" t="s">
        <v>6932</v>
      </c>
      <c r="U36" s="39" t="s">
        <v>6933</v>
      </c>
      <c r="V36" s="39" t="s">
        <v>6934</v>
      </c>
      <c r="W36" s="39" t="s">
        <v>6935</v>
      </c>
      <c r="X36" s="39" t="s">
        <v>6936</v>
      </c>
      <c r="Y36" s="39" t="s">
        <v>6937</v>
      </c>
      <c r="Z36" s="39" t="s">
        <v>6938</v>
      </c>
      <c r="AA36" s="39" t="s">
        <v>6939</v>
      </c>
      <c r="AB36" s="39" t="s">
        <v>6940</v>
      </c>
      <c r="AC36" s="39" t="s">
        <v>6941</v>
      </c>
      <c r="AD36" s="39" t="s">
        <v>6942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6943</v>
      </c>
      <c r="M37" s="39" t="s">
        <v>6944</v>
      </c>
      <c r="N37" s="39" t="s">
        <v>6945</v>
      </c>
      <c r="O37" s="39" t="s">
        <v>6946</v>
      </c>
      <c r="P37" s="39" t="s">
        <v>6947</v>
      </c>
      <c r="Q37" s="39" t="s">
        <v>6948</v>
      </c>
      <c r="R37" s="39" t="s">
        <v>6949</v>
      </c>
      <c r="S37" s="39" t="s">
        <v>6950</v>
      </c>
      <c r="T37" s="39" t="s">
        <v>6951</v>
      </c>
      <c r="U37" s="39" t="s">
        <v>6952</v>
      </c>
      <c r="V37" s="39" t="s">
        <v>6953</v>
      </c>
      <c r="W37" s="39" t="s">
        <v>6954</v>
      </c>
      <c r="X37" s="39" t="s">
        <v>6955</v>
      </c>
      <c r="Y37" s="39" t="s">
        <v>6956</v>
      </c>
      <c r="Z37" s="39" t="s">
        <v>6957</v>
      </c>
      <c r="AA37" s="39" t="s">
        <v>6958</v>
      </c>
      <c r="AB37" s="39" t="s">
        <v>6959</v>
      </c>
      <c r="AC37" s="39" t="s">
        <v>6960</v>
      </c>
      <c r="AD37" s="39" t="s">
        <v>6961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6962</v>
      </c>
      <c r="M38" s="39" t="s">
        <v>6963</v>
      </c>
      <c r="N38" s="39" t="s">
        <v>6964</v>
      </c>
      <c r="O38" s="39" t="s">
        <v>6965</v>
      </c>
      <c r="P38" s="39" t="s">
        <v>6966</v>
      </c>
      <c r="Q38" s="39" t="s">
        <v>6967</v>
      </c>
      <c r="R38" s="39" t="s">
        <v>6968</v>
      </c>
      <c r="S38" s="39" t="s">
        <v>6969</v>
      </c>
      <c r="T38" s="39" t="s">
        <v>6970</v>
      </c>
      <c r="U38" s="39" t="s">
        <v>6971</v>
      </c>
      <c r="V38" s="39" t="s">
        <v>6972</v>
      </c>
      <c r="W38" s="39" t="s">
        <v>6973</v>
      </c>
      <c r="X38" s="39" t="s">
        <v>6974</v>
      </c>
      <c r="Y38" s="39" t="s">
        <v>6975</v>
      </c>
      <c r="Z38" s="39" t="s">
        <v>6976</v>
      </c>
      <c r="AA38" s="39" t="s">
        <v>6977</v>
      </c>
      <c r="AB38" s="39" t="s">
        <v>6978</v>
      </c>
      <c r="AC38" s="39" t="s">
        <v>6979</v>
      </c>
      <c r="AD38" s="39" t="s">
        <v>6980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6981</v>
      </c>
      <c r="M39" s="39" t="s">
        <v>6982</v>
      </c>
      <c r="N39" s="39" t="s">
        <v>6983</v>
      </c>
      <c r="O39" s="39" t="s">
        <v>6984</v>
      </c>
      <c r="P39" s="39" t="s">
        <v>6985</v>
      </c>
      <c r="Q39" s="39" t="s">
        <v>6986</v>
      </c>
      <c r="R39" s="39" t="s">
        <v>6987</v>
      </c>
      <c r="S39" s="39" t="s">
        <v>6988</v>
      </c>
      <c r="T39" s="39" t="s">
        <v>6989</v>
      </c>
      <c r="U39" s="39" t="s">
        <v>6990</v>
      </c>
      <c r="V39" s="39" t="s">
        <v>6991</v>
      </c>
      <c r="W39" s="39" t="s">
        <v>6992</v>
      </c>
      <c r="X39" s="39" t="s">
        <v>6993</v>
      </c>
      <c r="Y39" s="39" t="s">
        <v>6994</v>
      </c>
      <c r="Z39" s="39" t="s">
        <v>6995</v>
      </c>
      <c r="AA39" s="39" t="s">
        <v>6996</v>
      </c>
      <c r="AB39" s="39" t="s">
        <v>6997</v>
      </c>
      <c r="AC39" s="39" t="s">
        <v>6998</v>
      </c>
      <c r="AD39" s="39" t="s">
        <v>6999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7000</v>
      </c>
      <c r="M40" s="39" t="s">
        <v>7001</v>
      </c>
      <c r="N40" s="39" t="s">
        <v>7002</v>
      </c>
      <c r="O40" s="39" t="s">
        <v>7003</v>
      </c>
      <c r="P40" s="39" t="s">
        <v>7004</v>
      </c>
      <c r="Q40" s="39" t="s">
        <v>7005</v>
      </c>
      <c r="R40" s="39" t="s">
        <v>7006</v>
      </c>
      <c r="S40" s="39" t="s">
        <v>7007</v>
      </c>
      <c r="T40" s="39" t="s">
        <v>7008</v>
      </c>
      <c r="U40" s="39" t="s">
        <v>7009</v>
      </c>
      <c r="V40" s="39" t="s">
        <v>7010</v>
      </c>
      <c r="W40" s="39" t="s">
        <v>7011</v>
      </c>
      <c r="X40" s="39" t="s">
        <v>7012</v>
      </c>
      <c r="Y40" s="39" t="s">
        <v>7013</v>
      </c>
      <c r="Z40" s="39" t="s">
        <v>7014</v>
      </c>
      <c r="AA40" s="39" t="s">
        <v>7015</v>
      </c>
      <c r="AB40" s="39" t="s">
        <v>7016</v>
      </c>
      <c r="AC40" s="39" t="s">
        <v>7017</v>
      </c>
      <c r="AD40" s="39" t="s">
        <v>7018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7019</v>
      </c>
      <c r="M41" s="39" t="s">
        <v>7020</v>
      </c>
      <c r="N41" s="39" t="s">
        <v>7021</v>
      </c>
      <c r="O41" s="39" t="s">
        <v>7022</v>
      </c>
      <c r="P41" s="39" t="s">
        <v>7023</v>
      </c>
      <c r="Q41" s="39" t="s">
        <v>7024</v>
      </c>
      <c r="R41" s="39" t="s">
        <v>7025</v>
      </c>
      <c r="S41" s="39" t="s">
        <v>7026</v>
      </c>
      <c r="T41" s="39" t="s">
        <v>7027</v>
      </c>
      <c r="U41" s="39" t="s">
        <v>7028</v>
      </c>
      <c r="V41" s="39" t="s">
        <v>7029</v>
      </c>
      <c r="W41" s="39" t="s">
        <v>7030</v>
      </c>
      <c r="X41" s="39" t="s">
        <v>7031</v>
      </c>
      <c r="Y41" s="39" t="s">
        <v>7032</v>
      </c>
      <c r="Z41" s="39" t="s">
        <v>7033</v>
      </c>
      <c r="AA41" s="39" t="s">
        <v>7034</v>
      </c>
      <c r="AB41" s="39" t="s">
        <v>7035</v>
      </c>
      <c r="AC41" s="39" t="s">
        <v>7036</v>
      </c>
      <c r="AD41" s="39" t="s">
        <v>7037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7038</v>
      </c>
      <c r="M42" s="39" t="s">
        <v>7039</v>
      </c>
      <c r="N42" s="39" t="s">
        <v>7040</v>
      </c>
      <c r="O42" s="39" t="s">
        <v>7041</v>
      </c>
      <c r="P42" s="39" t="s">
        <v>7042</v>
      </c>
      <c r="Q42" s="39" t="s">
        <v>7043</v>
      </c>
      <c r="R42" s="39" t="s">
        <v>7044</v>
      </c>
      <c r="S42" s="39" t="s">
        <v>7045</v>
      </c>
      <c r="T42" s="39" t="s">
        <v>7046</v>
      </c>
      <c r="U42" s="39" t="s">
        <v>7047</v>
      </c>
      <c r="V42" s="39" t="s">
        <v>7048</v>
      </c>
      <c r="W42" s="39" t="s">
        <v>7049</v>
      </c>
      <c r="X42" s="39" t="s">
        <v>7050</v>
      </c>
      <c r="Y42" s="39" t="s">
        <v>7051</v>
      </c>
      <c r="Z42" s="39" t="s">
        <v>7052</v>
      </c>
      <c r="AA42" s="39" t="s">
        <v>7053</v>
      </c>
      <c r="AB42" s="39" t="s">
        <v>7054</v>
      </c>
      <c r="AC42" s="39" t="s">
        <v>7055</v>
      </c>
      <c r="AD42" s="39" t="s">
        <v>7056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7057</v>
      </c>
      <c r="M43" s="39" t="s">
        <v>7058</v>
      </c>
      <c r="N43" s="39" t="s">
        <v>7059</v>
      </c>
      <c r="O43" s="39" t="s">
        <v>7060</v>
      </c>
      <c r="P43" s="39" t="s">
        <v>7061</v>
      </c>
      <c r="Q43" s="39" t="s">
        <v>7062</v>
      </c>
      <c r="R43" s="39" t="s">
        <v>7063</v>
      </c>
      <c r="S43" s="39" t="s">
        <v>7064</v>
      </c>
      <c r="T43" s="39" t="s">
        <v>7065</v>
      </c>
      <c r="U43" s="39" t="s">
        <v>7066</v>
      </c>
      <c r="V43" s="39" t="s">
        <v>7067</v>
      </c>
      <c r="W43" s="39" t="s">
        <v>7068</v>
      </c>
      <c r="X43" s="39" t="s">
        <v>7069</v>
      </c>
      <c r="Y43" s="39" t="s">
        <v>7070</v>
      </c>
      <c r="Z43" s="39" t="s">
        <v>7071</v>
      </c>
      <c r="AA43" s="39" t="s">
        <v>7072</v>
      </c>
      <c r="AB43" s="39" t="s">
        <v>7073</v>
      </c>
      <c r="AC43" s="39" t="s">
        <v>7074</v>
      </c>
      <c r="AD43" s="39" t="s">
        <v>7075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7076</v>
      </c>
      <c r="M44" s="39" t="s">
        <v>7077</v>
      </c>
      <c r="N44" s="39" t="s">
        <v>7078</v>
      </c>
      <c r="O44" s="39" t="s">
        <v>7079</v>
      </c>
      <c r="P44" s="39" t="s">
        <v>7080</v>
      </c>
      <c r="Q44" s="39" t="s">
        <v>7081</v>
      </c>
      <c r="R44" s="39" t="s">
        <v>7082</v>
      </c>
      <c r="S44" s="39" t="s">
        <v>7083</v>
      </c>
      <c r="T44" s="39" t="s">
        <v>7084</v>
      </c>
      <c r="U44" s="39" t="s">
        <v>7085</v>
      </c>
      <c r="V44" s="39" t="s">
        <v>7086</v>
      </c>
      <c r="W44" s="39" t="s">
        <v>7087</v>
      </c>
      <c r="X44" s="39" t="s">
        <v>7088</v>
      </c>
      <c r="Y44" s="39" t="s">
        <v>7089</v>
      </c>
      <c r="Z44" s="39" t="s">
        <v>7090</v>
      </c>
      <c r="AA44" s="39" t="s">
        <v>7091</v>
      </c>
      <c r="AB44" s="39" t="s">
        <v>7092</v>
      </c>
      <c r="AC44" s="39" t="s">
        <v>7093</v>
      </c>
      <c r="AD44" s="39" t="s">
        <v>7094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7095</v>
      </c>
      <c r="M45" s="39" t="s">
        <v>7096</v>
      </c>
      <c r="N45" s="39" t="s">
        <v>7097</v>
      </c>
      <c r="O45" s="39" t="s">
        <v>7098</v>
      </c>
      <c r="P45" s="39" t="s">
        <v>7099</v>
      </c>
      <c r="Q45" s="39" t="s">
        <v>7100</v>
      </c>
      <c r="R45" s="39" t="s">
        <v>7101</v>
      </c>
      <c r="S45" s="39" t="s">
        <v>7102</v>
      </c>
      <c r="T45" s="39" t="s">
        <v>7103</v>
      </c>
      <c r="U45" s="39" t="s">
        <v>7104</v>
      </c>
      <c r="V45" s="39" t="s">
        <v>7105</v>
      </c>
      <c r="W45" s="39" t="s">
        <v>7106</v>
      </c>
      <c r="X45" s="39" t="s">
        <v>7107</v>
      </c>
      <c r="Y45" s="39" t="s">
        <v>7108</v>
      </c>
      <c r="Z45" s="39" t="s">
        <v>7109</v>
      </c>
      <c r="AA45" s="39" t="s">
        <v>7110</v>
      </c>
      <c r="AB45" s="39" t="s">
        <v>7111</v>
      </c>
      <c r="AC45" s="39" t="s">
        <v>7112</v>
      </c>
      <c r="AD45" s="39" t="s">
        <v>7113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7114</v>
      </c>
      <c r="M46" s="39" t="s">
        <v>7115</v>
      </c>
      <c r="N46" s="39" t="s">
        <v>7116</v>
      </c>
      <c r="O46" s="39" t="s">
        <v>7117</v>
      </c>
      <c r="P46" s="39" t="s">
        <v>7118</v>
      </c>
      <c r="Q46" s="39" t="s">
        <v>7119</v>
      </c>
      <c r="R46" s="39" t="s">
        <v>7120</v>
      </c>
      <c r="S46" s="39" t="s">
        <v>7121</v>
      </c>
      <c r="T46" s="39" t="s">
        <v>7122</v>
      </c>
      <c r="U46" s="39" t="s">
        <v>7123</v>
      </c>
      <c r="V46" s="39" t="s">
        <v>7124</v>
      </c>
      <c r="W46" s="39" t="s">
        <v>7125</v>
      </c>
      <c r="X46" s="39" t="s">
        <v>7126</v>
      </c>
      <c r="Y46" s="39" t="s">
        <v>7127</v>
      </c>
      <c r="Z46" s="39" t="s">
        <v>7128</v>
      </c>
      <c r="AA46" s="39" t="s">
        <v>7129</v>
      </c>
      <c r="AB46" s="39" t="s">
        <v>7130</v>
      </c>
      <c r="AC46" s="39" t="s">
        <v>7131</v>
      </c>
      <c r="AD46" s="39" t="s">
        <v>7132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7133</v>
      </c>
      <c r="M47" s="39" t="s">
        <v>7134</v>
      </c>
      <c r="N47" s="39" t="s">
        <v>7135</v>
      </c>
      <c r="O47" s="39" t="s">
        <v>7136</v>
      </c>
      <c r="P47" s="39" t="s">
        <v>7137</v>
      </c>
      <c r="Q47" s="39" t="s">
        <v>7138</v>
      </c>
      <c r="R47" s="39" t="s">
        <v>7139</v>
      </c>
      <c r="S47" s="39" t="s">
        <v>7140</v>
      </c>
      <c r="T47" s="39" t="s">
        <v>7141</v>
      </c>
      <c r="U47" s="39" t="s">
        <v>7142</v>
      </c>
      <c r="V47" s="39" t="s">
        <v>7143</v>
      </c>
      <c r="W47" s="39" t="s">
        <v>7144</v>
      </c>
      <c r="X47" s="39" t="s">
        <v>7145</v>
      </c>
      <c r="Y47" s="39" t="s">
        <v>7146</v>
      </c>
      <c r="Z47" s="39" t="s">
        <v>7147</v>
      </c>
      <c r="AA47" s="39" t="s">
        <v>7148</v>
      </c>
      <c r="AB47" s="39" t="s">
        <v>7149</v>
      </c>
      <c r="AC47" s="39" t="s">
        <v>7150</v>
      </c>
      <c r="AD47" s="39" t="s">
        <v>7151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7152</v>
      </c>
      <c r="M48" s="39" t="s">
        <v>7153</v>
      </c>
      <c r="N48" s="39" t="s">
        <v>7154</v>
      </c>
      <c r="O48" s="39" t="s">
        <v>7155</v>
      </c>
      <c r="P48" s="39" t="s">
        <v>7156</v>
      </c>
      <c r="Q48" s="39" t="s">
        <v>7157</v>
      </c>
      <c r="R48" s="39" t="s">
        <v>7158</v>
      </c>
      <c r="S48" s="39" t="s">
        <v>7159</v>
      </c>
      <c r="T48" s="39" t="s">
        <v>7160</v>
      </c>
      <c r="U48" s="39" t="s">
        <v>7161</v>
      </c>
      <c r="V48" s="39" t="s">
        <v>7162</v>
      </c>
      <c r="W48" s="39" t="s">
        <v>7163</v>
      </c>
      <c r="X48" s="39" t="s">
        <v>7164</v>
      </c>
      <c r="Y48" s="39" t="s">
        <v>7165</v>
      </c>
      <c r="Z48" s="39" t="s">
        <v>7166</v>
      </c>
      <c r="AA48" s="39" t="s">
        <v>7167</v>
      </c>
      <c r="AB48" s="39" t="s">
        <v>7168</v>
      </c>
      <c r="AC48" s="39" t="s">
        <v>7169</v>
      </c>
      <c r="AD48" s="39" t="s">
        <v>7170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7171</v>
      </c>
      <c r="M49" s="39" t="s">
        <v>7172</v>
      </c>
      <c r="N49" s="39" t="s">
        <v>7173</v>
      </c>
      <c r="O49" s="39" t="s">
        <v>7174</v>
      </c>
      <c r="P49" s="39" t="s">
        <v>7175</v>
      </c>
      <c r="Q49" s="39" t="s">
        <v>7176</v>
      </c>
      <c r="R49" s="39" t="s">
        <v>7177</v>
      </c>
      <c r="S49" s="39" t="s">
        <v>7178</v>
      </c>
      <c r="T49" s="39" t="s">
        <v>7179</v>
      </c>
      <c r="U49" s="39" t="s">
        <v>7180</v>
      </c>
      <c r="V49" s="39" t="s">
        <v>7181</v>
      </c>
      <c r="W49" s="39" t="s">
        <v>7182</v>
      </c>
      <c r="X49" s="39" t="s">
        <v>7183</v>
      </c>
      <c r="Y49" s="39" t="s">
        <v>7184</v>
      </c>
      <c r="Z49" s="39" t="s">
        <v>7185</v>
      </c>
      <c r="AA49" s="39" t="s">
        <v>7186</v>
      </c>
      <c r="AB49" s="39" t="s">
        <v>7187</v>
      </c>
      <c r="AC49" s="39" t="s">
        <v>7188</v>
      </c>
      <c r="AD49" s="39" t="s">
        <v>7189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7190</v>
      </c>
      <c r="M50" s="39" t="s">
        <v>7191</v>
      </c>
      <c r="N50" s="39" t="s">
        <v>7192</v>
      </c>
      <c r="O50" s="39" t="s">
        <v>7193</v>
      </c>
      <c r="P50" s="39" t="s">
        <v>7194</v>
      </c>
      <c r="Q50" s="39" t="s">
        <v>7195</v>
      </c>
      <c r="R50" s="39" t="s">
        <v>7196</v>
      </c>
      <c r="S50" s="39" t="s">
        <v>7197</v>
      </c>
      <c r="T50" s="39" t="s">
        <v>7198</v>
      </c>
      <c r="U50" s="39" t="s">
        <v>7199</v>
      </c>
      <c r="V50" s="39" t="s">
        <v>7200</v>
      </c>
      <c r="W50" s="39" t="s">
        <v>7201</v>
      </c>
      <c r="X50" s="39" t="s">
        <v>7202</v>
      </c>
      <c r="Y50" s="39" t="s">
        <v>7203</v>
      </c>
      <c r="Z50" s="39" t="s">
        <v>7204</v>
      </c>
      <c r="AA50" s="39" t="s">
        <v>7205</v>
      </c>
      <c r="AB50" s="39" t="s">
        <v>7206</v>
      </c>
      <c r="AC50" s="39" t="s">
        <v>7207</v>
      </c>
      <c r="AD50" s="39" t="s">
        <v>7208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7209</v>
      </c>
      <c r="M51" s="39" t="s">
        <v>7210</v>
      </c>
      <c r="N51" s="39" t="s">
        <v>7211</v>
      </c>
      <c r="O51" s="39" t="s">
        <v>7212</v>
      </c>
      <c r="P51" s="39" t="s">
        <v>7213</v>
      </c>
      <c r="Q51" s="39" t="s">
        <v>7214</v>
      </c>
      <c r="R51" s="39" t="s">
        <v>7215</v>
      </c>
      <c r="S51" s="39" t="s">
        <v>7216</v>
      </c>
      <c r="T51" s="39" t="s">
        <v>7217</v>
      </c>
      <c r="U51" s="39" t="s">
        <v>7218</v>
      </c>
      <c r="V51" s="39" t="s">
        <v>7219</v>
      </c>
      <c r="W51" s="39" t="s">
        <v>7220</v>
      </c>
      <c r="X51" s="39" t="s">
        <v>7221</v>
      </c>
      <c r="Y51" s="39" t="s">
        <v>7222</v>
      </c>
      <c r="Z51" s="39" t="s">
        <v>7223</v>
      </c>
      <c r="AA51" s="39" t="s">
        <v>7224</v>
      </c>
      <c r="AB51" s="39" t="s">
        <v>7225</v>
      </c>
      <c r="AC51" s="39" t="s">
        <v>7226</v>
      </c>
      <c r="AD51" s="39" t="s">
        <v>7227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7228</v>
      </c>
      <c r="M52" s="39" t="s">
        <v>7229</v>
      </c>
      <c r="N52" s="39" t="s">
        <v>7230</v>
      </c>
      <c r="O52" s="39" t="s">
        <v>7231</v>
      </c>
      <c r="P52" s="39" t="s">
        <v>7232</v>
      </c>
      <c r="Q52" s="39" t="s">
        <v>7233</v>
      </c>
      <c r="R52" s="39" t="s">
        <v>7234</v>
      </c>
      <c r="S52" s="39" t="s">
        <v>7235</v>
      </c>
      <c r="T52" s="39" t="s">
        <v>7236</v>
      </c>
      <c r="U52" s="39" t="s">
        <v>7237</v>
      </c>
      <c r="V52" s="39" t="s">
        <v>7238</v>
      </c>
      <c r="W52" s="39" t="s">
        <v>7239</v>
      </c>
      <c r="X52" s="39" t="s">
        <v>7240</v>
      </c>
      <c r="Y52" s="39" t="s">
        <v>7241</v>
      </c>
      <c r="Z52" s="39" t="s">
        <v>7242</v>
      </c>
      <c r="AA52" s="39" t="s">
        <v>7243</v>
      </c>
      <c r="AB52" s="39" t="s">
        <v>7244</v>
      </c>
      <c r="AC52" s="39" t="s">
        <v>7245</v>
      </c>
      <c r="AD52" s="39" t="s">
        <v>7246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7247</v>
      </c>
      <c r="M53" s="39" t="s">
        <v>7248</v>
      </c>
      <c r="N53" s="39" t="s">
        <v>7249</v>
      </c>
      <c r="O53" s="39" t="s">
        <v>7250</v>
      </c>
      <c r="P53" s="39" t="s">
        <v>7251</v>
      </c>
      <c r="Q53" s="39" t="s">
        <v>7252</v>
      </c>
      <c r="R53" s="39" t="s">
        <v>7253</v>
      </c>
      <c r="S53" s="39" t="s">
        <v>7254</v>
      </c>
      <c r="T53" s="39" t="s">
        <v>7255</v>
      </c>
      <c r="U53" s="39" t="s">
        <v>7256</v>
      </c>
      <c r="V53" s="39" t="s">
        <v>7257</v>
      </c>
      <c r="W53" s="39" t="s">
        <v>7258</v>
      </c>
      <c r="X53" s="39" t="s">
        <v>7259</v>
      </c>
      <c r="Y53" s="39" t="s">
        <v>7260</v>
      </c>
      <c r="Z53" s="39" t="s">
        <v>7261</v>
      </c>
      <c r="AA53" s="39" t="s">
        <v>7262</v>
      </c>
      <c r="AB53" s="39" t="s">
        <v>7263</v>
      </c>
      <c r="AC53" s="39" t="s">
        <v>7264</v>
      </c>
      <c r="AD53" s="39" t="s">
        <v>7265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7266</v>
      </c>
      <c r="M54" s="39" t="s">
        <v>7267</v>
      </c>
      <c r="N54" s="39" t="s">
        <v>7268</v>
      </c>
      <c r="O54" s="39" t="s">
        <v>7269</v>
      </c>
      <c r="P54" s="39" t="s">
        <v>7270</v>
      </c>
      <c r="Q54" s="39" t="s">
        <v>7271</v>
      </c>
      <c r="R54" s="39" t="s">
        <v>7272</v>
      </c>
      <c r="S54" s="39" t="s">
        <v>7273</v>
      </c>
      <c r="T54" s="39" t="s">
        <v>7274</v>
      </c>
      <c r="U54" s="39" t="s">
        <v>7275</v>
      </c>
      <c r="V54" s="39" t="s">
        <v>7276</v>
      </c>
      <c r="W54" s="39" t="s">
        <v>7277</v>
      </c>
      <c r="X54" s="39" t="s">
        <v>7278</v>
      </c>
      <c r="Y54" s="39" t="s">
        <v>7279</v>
      </c>
      <c r="Z54" s="39" t="s">
        <v>7280</v>
      </c>
      <c r="AA54" s="39" t="s">
        <v>7281</v>
      </c>
      <c r="AB54" s="39" t="s">
        <v>7282</v>
      </c>
      <c r="AC54" s="39" t="s">
        <v>7283</v>
      </c>
      <c r="AD54" s="39" t="s">
        <v>7284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7285</v>
      </c>
      <c r="M55" s="39" t="s">
        <v>7286</v>
      </c>
      <c r="N55" s="39" t="s">
        <v>7287</v>
      </c>
      <c r="O55" s="39" t="s">
        <v>7288</v>
      </c>
      <c r="P55" s="39" t="s">
        <v>7289</v>
      </c>
      <c r="Q55" s="39" t="s">
        <v>7290</v>
      </c>
      <c r="R55" s="39" t="s">
        <v>7291</v>
      </c>
      <c r="S55" s="39" t="s">
        <v>7292</v>
      </c>
      <c r="T55" s="39" t="s">
        <v>7293</v>
      </c>
      <c r="U55" s="39" t="s">
        <v>7294</v>
      </c>
      <c r="V55" s="39" t="s">
        <v>7295</v>
      </c>
      <c r="W55" s="39" t="s">
        <v>7296</v>
      </c>
      <c r="X55" s="39" t="s">
        <v>7297</v>
      </c>
      <c r="Y55" s="39" t="s">
        <v>7298</v>
      </c>
      <c r="Z55" s="39" t="s">
        <v>7299</v>
      </c>
      <c r="AA55" s="39" t="s">
        <v>7300</v>
      </c>
      <c r="AB55" s="39" t="s">
        <v>7301</v>
      </c>
      <c r="AC55" s="39" t="s">
        <v>7302</v>
      </c>
      <c r="AD55" s="39" t="s">
        <v>7303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7304</v>
      </c>
      <c r="M56" s="39" t="s">
        <v>7305</v>
      </c>
      <c r="N56" s="39" t="s">
        <v>7306</v>
      </c>
      <c r="O56" s="39" t="s">
        <v>7307</v>
      </c>
      <c r="P56" s="39" t="s">
        <v>7308</v>
      </c>
      <c r="Q56" s="39" t="s">
        <v>7309</v>
      </c>
      <c r="R56" s="39" t="s">
        <v>7310</v>
      </c>
      <c r="S56" s="39" t="s">
        <v>7311</v>
      </c>
      <c r="T56" s="39" t="s">
        <v>7312</v>
      </c>
      <c r="U56" s="39" t="s">
        <v>7313</v>
      </c>
      <c r="V56" s="39" t="s">
        <v>7314</v>
      </c>
      <c r="W56" s="39" t="s">
        <v>7315</v>
      </c>
      <c r="X56" s="39" t="s">
        <v>7316</v>
      </c>
      <c r="Y56" s="39" t="s">
        <v>7317</v>
      </c>
      <c r="Z56" s="39" t="s">
        <v>7318</v>
      </c>
      <c r="AA56" s="39" t="s">
        <v>7319</v>
      </c>
      <c r="AB56" s="39" t="s">
        <v>7320</v>
      </c>
      <c r="AC56" s="39" t="s">
        <v>7321</v>
      </c>
      <c r="AD56" s="39" t="s">
        <v>7322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7323</v>
      </c>
      <c r="M57" s="39" t="s">
        <v>7324</v>
      </c>
      <c r="N57" s="39" t="s">
        <v>7325</v>
      </c>
      <c r="O57" s="39" t="s">
        <v>7326</v>
      </c>
      <c r="P57" s="39" t="s">
        <v>7327</v>
      </c>
      <c r="Q57" s="39" t="s">
        <v>7328</v>
      </c>
      <c r="R57" s="39" t="s">
        <v>7329</v>
      </c>
      <c r="S57" s="39" t="s">
        <v>7330</v>
      </c>
      <c r="T57" s="39" t="s">
        <v>7331</v>
      </c>
      <c r="U57" s="39" t="s">
        <v>7332</v>
      </c>
      <c r="V57" s="39" t="s">
        <v>7333</v>
      </c>
      <c r="W57" s="39" t="s">
        <v>7334</v>
      </c>
      <c r="X57" s="39" t="s">
        <v>7335</v>
      </c>
      <c r="Y57" s="39" t="s">
        <v>7336</v>
      </c>
      <c r="Z57" s="39" t="s">
        <v>7337</v>
      </c>
      <c r="AA57" s="39" t="s">
        <v>7338</v>
      </c>
      <c r="AB57" s="39" t="s">
        <v>7339</v>
      </c>
      <c r="AC57" s="39" t="s">
        <v>7340</v>
      </c>
      <c r="AD57" s="39" t="s">
        <v>7341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7342</v>
      </c>
      <c r="M58" s="39" t="s">
        <v>7343</v>
      </c>
      <c r="N58" s="39" t="s">
        <v>7344</v>
      </c>
      <c r="O58" s="39" t="s">
        <v>7345</v>
      </c>
      <c r="P58" s="39" t="s">
        <v>7346</v>
      </c>
      <c r="Q58" s="39" t="s">
        <v>7347</v>
      </c>
      <c r="R58" s="39" t="s">
        <v>7348</v>
      </c>
      <c r="S58" s="39" t="s">
        <v>7349</v>
      </c>
      <c r="T58" s="39" t="s">
        <v>7350</v>
      </c>
      <c r="U58" s="39" t="s">
        <v>7351</v>
      </c>
      <c r="V58" s="39" t="s">
        <v>7352</v>
      </c>
      <c r="W58" s="39" t="s">
        <v>7353</v>
      </c>
      <c r="X58" s="39" t="s">
        <v>7354</v>
      </c>
      <c r="Y58" s="39" t="s">
        <v>7355</v>
      </c>
      <c r="Z58" s="39" t="s">
        <v>7356</v>
      </c>
      <c r="AA58" s="39" t="s">
        <v>7357</v>
      </c>
      <c r="AB58" s="39" t="s">
        <v>7358</v>
      </c>
      <c r="AC58" s="39" t="s">
        <v>7359</v>
      </c>
      <c r="AD58" s="39" t="s">
        <v>7360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7361</v>
      </c>
      <c r="M59" s="39" t="s">
        <v>7362</v>
      </c>
      <c r="N59" s="39" t="s">
        <v>7363</v>
      </c>
      <c r="O59" s="39" t="s">
        <v>7364</v>
      </c>
      <c r="P59" s="39" t="s">
        <v>7365</v>
      </c>
      <c r="Q59" s="39" t="s">
        <v>7366</v>
      </c>
      <c r="R59" s="39" t="s">
        <v>7367</v>
      </c>
      <c r="S59" s="39" t="s">
        <v>7368</v>
      </c>
      <c r="T59" s="39" t="s">
        <v>7369</v>
      </c>
      <c r="U59" s="39" t="s">
        <v>7370</v>
      </c>
      <c r="V59" s="39" t="s">
        <v>7371</v>
      </c>
      <c r="W59" s="39" t="s">
        <v>7372</v>
      </c>
      <c r="X59" s="39" t="s">
        <v>7373</v>
      </c>
      <c r="Y59" s="39" t="s">
        <v>7374</v>
      </c>
      <c r="Z59" s="39" t="s">
        <v>7375</v>
      </c>
      <c r="AA59" s="39" t="s">
        <v>7376</v>
      </c>
      <c r="AB59" s="39" t="s">
        <v>7377</v>
      </c>
      <c r="AC59" s="39" t="s">
        <v>7378</v>
      </c>
      <c r="AD59" s="39" t="s">
        <v>7379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7380</v>
      </c>
      <c r="M60" s="39" t="s">
        <v>7381</v>
      </c>
      <c r="N60" s="39" t="s">
        <v>7382</v>
      </c>
      <c r="O60" s="39" t="s">
        <v>7383</v>
      </c>
      <c r="P60" s="39" t="s">
        <v>7384</v>
      </c>
      <c r="Q60" s="39" t="s">
        <v>7385</v>
      </c>
      <c r="R60" s="39" t="s">
        <v>7386</v>
      </c>
      <c r="S60" s="39" t="s">
        <v>7387</v>
      </c>
      <c r="T60" s="39" t="s">
        <v>7388</v>
      </c>
      <c r="U60" s="39" t="s">
        <v>7389</v>
      </c>
      <c r="V60" s="39" t="s">
        <v>7390</v>
      </c>
      <c r="W60" s="39" t="s">
        <v>7391</v>
      </c>
      <c r="X60" s="39" t="s">
        <v>7392</v>
      </c>
      <c r="Y60" s="39" t="s">
        <v>7393</v>
      </c>
      <c r="Z60" s="39" t="s">
        <v>7394</v>
      </c>
      <c r="AA60" s="39" t="s">
        <v>7395</v>
      </c>
      <c r="AB60" s="39" t="s">
        <v>7396</v>
      </c>
      <c r="AC60" s="39" t="s">
        <v>7397</v>
      </c>
      <c r="AD60" s="39" t="s">
        <v>7398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7399</v>
      </c>
      <c r="M61" s="39" t="s">
        <v>7400</v>
      </c>
      <c r="N61" s="39" t="s">
        <v>7401</v>
      </c>
      <c r="O61" s="39" t="s">
        <v>7402</v>
      </c>
      <c r="P61" s="39" t="s">
        <v>7403</v>
      </c>
      <c r="Q61" s="39" t="s">
        <v>7404</v>
      </c>
      <c r="R61" s="39" t="s">
        <v>7405</v>
      </c>
      <c r="S61" s="39" t="s">
        <v>7406</v>
      </c>
      <c r="T61" s="39" t="s">
        <v>7407</v>
      </c>
      <c r="U61" s="39" t="s">
        <v>7408</v>
      </c>
      <c r="V61" s="39" t="s">
        <v>7409</v>
      </c>
      <c r="W61" s="39" t="s">
        <v>7410</v>
      </c>
      <c r="X61" s="39" t="s">
        <v>7411</v>
      </c>
      <c r="Y61" s="39" t="s">
        <v>7412</v>
      </c>
      <c r="Z61" s="39" t="s">
        <v>7413</v>
      </c>
      <c r="AA61" s="39" t="s">
        <v>7414</v>
      </c>
      <c r="AB61" s="39" t="s">
        <v>7415</v>
      </c>
      <c r="AC61" s="39" t="s">
        <v>7416</v>
      </c>
      <c r="AD61" s="39" t="s">
        <v>7417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7418</v>
      </c>
      <c r="M62" s="39" t="s">
        <v>7419</v>
      </c>
      <c r="N62" s="39" t="s">
        <v>7420</v>
      </c>
      <c r="O62" s="39" t="s">
        <v>7421</v>
      </c>
      <c r="P62" s="39" t="s">
        <v>7422</v>
      </c>
      <c r="Q62" s="39" t="s">
        <v>7423</v>
      </c>
      <c r="R62" s="39" t="s">
        <v>7424</v>
      </c>
      <c r="S62" s="39" t="s">
        <v>7425</v>
      </c>
      <c r="T62" s="39" t="s">
        <v>7426</v>
      </c>
      <c r="U62" s="39" t="s">
        <v>7427</v>
      </c>
      <c r="V62" s="39" t="s">
        <v>7428</v>
      </c>
      <c r="W62" s="39" t="s">
        <v>7429</v>
      </c>
      <c r="X62" s="39" t="s">
        <v>7430</v>
      </c>
      <c r="Y62" s="39" t="s">
        <v>7431</v>
      </c>
      <c r="Z62" s="39" t="s">
        <v>7432</v>
      </c>
      <c r="AA62" s="39" t="s">
        <v>7433</v>
      </c>
      <c r="AB62" s="39" t="s">
        <v>7434</v>
      </c>
      <c r="AC62" s="39" t="s">
        <v>7435</v>
      </c>
      <c r="AD62" s="39" t="s">
        <v>7436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7437</v>
      </c>
      <c r="M63" s="39" t="s">
        <v>7438</v>
      </c>
      <c r="N63" s="39" t="s">
        <v>7439</v>
      </c>
      <c r="O63" s="39" t="s">
        <v>7440</v>
      </c>
      <c r="P63" s="39" t="s">
        <v>7441</v>
      </c>
      <c r="Q63" s="39" t="s">
        <v>7442</v>
      </c>
      <c r="R63" s="39" t="s">
        <v>7443</v>
      </c>
      <c r="S63" s="39" t="s">
        <v>7444</v>
      </c>
      <c r="T63" s="39" t="s">
        <v>7445</v>
      </c>
      <c r="U63" s="39" t="s">
        <v>7446</v>
      </c>
      <c r="V63" s="39" t="s">
        <v>7447</v>
      </c>
      <c r="W63" s="39" t="s">
        <v>7448</v>
      </c>
      <c r="X63" s="39" t="s">
        <v>7449</v>
      </c>
      <c r="Y63" s="39" t="s">
        <v>7450</v>
      </c>
      <c r="Z63" s="39" t="s">
        <v>7451</v>
      </c>
      <c r="AA63" s="39" t="s">
        <v>7452</v>
      </c>
      <c r="AB63" s="39" t="s">
        <v>7453</v>
      </c>
      <c r="AC63" s="39" t="s">
        <v>7454</v>
      </c>
      <c r="AD63" s="39" t="s">
        <v>7455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7456</v>
      </c>
      <c r="M64" s="39" t="s">
        <v>7457</v>
      </c>
      <c r="N64" s="39" t="s">
        <v>7458</v>
      </c>
      <c r="O64" s="39" t="s">
        <v>7459</v>
      </c>
      <c r="P64" s="39" t="s">
        <v>7460</v>
      </c>
      <c r="Q64" s="39" t="s">
        <v>7461</v>
      </c>
      <c r="R64" s="39" t="s">
        <v>7462</v>
      </c>
      <c r="S64" s="39" t="s">
        <v>7463</v>
      </c>
      <c r="T64" s="39" t="s">
        <v>7464</v>
      </c>
      <c r="U64" s="39" t="s">
        <v>7465</v>
      </c>
      <c r="V64" s="39" t="s">
        <v>7466</v>
      </c>
      <c r="W64" s="39" t="s">
        <v>7467</v>
      </c>
      <c r="X64" s="39" t="s">
        <v>7468</v>
      </c>
      <c r="Y64" s="39" t="s">
        <v>7469</v>
      </c>
      <c r="Z64" s="39" t="s">
        <v>7470</v>
      </c>
      <c r="AA64" s="39" t="s">
        <v>7471</v>
      </c>
      <c r="AB64" s="39" t="s">
        <v>7472</v>
      </c>
      <c r="AC64" s="39" t="s">
        <v>7473</v>
      </c>
      <c r="AD64" s="39" t="s">
        <v>7474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7475</v>
      </c>
      <c r="M65" s="39" t="s">
        <v>7476</v>
      </c>
      <c r="N65" s="39" t="s">
        <v>7477</v>
      </c>
      <c r="O65" s="39" t="s">
        <v>7478</v>
      </c>
      <c r="P65" s="39" t="s">
        <v>7479</v>
      </c>
      <c r="Q65" s="39" t="s">
        <v>7480</v>
      </c>
      <c r="R65" s="39" t="s">
        <v>7481</v>
      </c>
      <c r="S65" s="39" t="s">
        <v>7482</v>
      </c>
      <c r="T65" s="39" t="s">
        <v>7483</v>
      </c>
      <c r="U65" s="39" t="s">
        <v>7484</v>
      </c>
      <c r="V65" s="39" t="s">
        <v>7485</v>
      </c>
      <c r="W65" s="39" t="s">
        <v>7486</v>
      </c>
      <c r="X65" s="39" t="s">
        <v>7487</v>
      </c>
      <c r="Y65" s="39" t="s">
        <v>7488</v>
      </c>
      <c r="Z65" s="39" t="s">
        <v>7489</v>
      </c>
      <c r="AA65" s="39" t="s">
        <v>7490</v>
      </c>
      <c r="AB65" s="39" t="s">
        <v>7491</v>
      </c>
      <c r="AC65" s="39" t="s">
        <v>7492</v>
      </c>
      <c r="AD65" s="39" t="s">
        <v>7493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7494</v>
      </c>
      <c r="M66" s="39" t="s">
        <v>7495</v>
      </c>
      <c r="N66" s="39" t="s">
        <v>7496</v>
      </c>
      <c r="O66" s="39" t="s">
        <v>7497</v>
      </c>
      <c r="P66" s="39" t="s">
        <v>7498</v>
      </c>
      <c r="Q66" s="39" t="s">
        <v>7499</v>
      </c>
      <c r="R66" s="39" t="s">
        <v>7500</v>
      </c>
      <c r="S66" s="39" t="s">
        <v>7501</v>
      </c>
      <c r="T66" s="39" t="s">
        <v>7502</v>
      </c>
      <c r="U66" s="39" t="s">
        <v>7503</v>
      </c>
      <c r="V66" s="39" t="s">
        <v>7504</v>
      </c>
      <c r="W66" s="39" t="s">
        <v>7505</v>
      </c>
      <c r="X66" s="39" t="s">
        <v>7506</v>
      </c>
      <c r="Y66" s="39" t="s">
        <v>7507</v>
      </c>
      <c r="Z66" s="39" t="s">
        <v>7508</v>
      </c>
      <c r="AA66" s="39" t="s">
        <v>7509</v>
      </c>
      <c r="AB66" s="39" t="s">
        <v>7510</v>
      </c>
      <c r="AC66" s="39" t="s">
        <v>7511</v>
      </c>
      <c r="AD66" s="39" t="s">
        <v>7512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7513</v>
      </c>
      <c r="M67" s="39" t="s">
        <v>7514</v>
      </c>
      <c r="N67" s="39" t="s">
        <v>7515</v>
      </c>
      <c r="O67" s="39" t="s">
        <v>7516</v>
      </c>
      <c r="P67" s="39" t="s">
        <v>7517</v>
      </c>
      <c r="Q67" s="39" t="s">
        <v>7518</v>
      </c>
      <c r="R67" s="39" t="s">
        <v>7519</v>
      </c>
      <c r="S67" s="39" t="s">
        <v>7520</v>
      </c>
      <c r="T67" s="39" t="s">
        <v>7521</v>
      </c>
      <c r="U67" s="39" t="s">
        <v>7522</v>
      </c>
      <c r="V67" s="39" t="s">
        <v>7523</v>
      </c>
      <c r="W67" s="39" t="s">
        <v>7524</v>
      </c>
      <c r="X67" s="39" t="s">
        <v>7525</v>
      </c>
      <c r="Y67" s="39" t="s">
        <v>7526</v>
      </c>
      <c r="Z67" s="39" t="s">
        <v>7527</v>
      </c>
      <c r="AA67" s="39" t="s">
        <v>7528</v>
      </c>
      <c r="AB67" s="39" t="s">
        <v>7529</v>
      </c>
      <c r="AC67" s="39" t="s">
        <v>7530</v>
      </c>
      <c r="AD67" s="39" t="s">
        <v>7531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7532</v>
      </c>
      <c r="M68" s="39" t="s">
        <v>7533</v>
      </c>
      <c r="N68" s="39" t="s">
        <v>7534</v>
      </c>
      <c r="O68" s="39" t="s">
        <v>7535</v>
      </c>
      <c r="P68" s="39" t="s">
        <v>7536</v>
      </c>
      <c r="Q68" s="39" t="s">
        <v>7537</v>
      </c>
      <c r="R68" s="39" t="s">
        <v>7538</v>
      </c>
      <c r="S68" s="39" t="s">
        <v>7539</v>
      </c>
      <c r="T68" s="39" t="s">
        <v>7540</v>
      </c>
      <c r="U68" s="39" t="s">
        <v>7541</v>
      </c>
      <c r="V68" s="39" t="s">
        <v>7542</v>
      </c>
      <c r="W68" s="39" t="s">
        <v>7543</v>
      </c>
      <c r="X68" s="39" t="s">
        <v>7544</v>
      </c>
      <c r="Y68" s="39" t="s">
        <v>7545</v>
      </c>
      <c r="Z68" s="39" t="s">
        <v>7546</v>
      </c>
      <c r="AA68" s="39" t="s">
        <v>7547</v>
      </c>
      <c r="AB68" s="39" t="s">
        <v>7548</v>
      </c>
      <c r="AC68" s="39" t="s">
        <v>7549</v>
      </c>
      <c r="AD68" s="39" t="s">
        <v>7550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7551</v>
      </c>
      <c r="M69" s="39" t="s">
        <v>7552</v>
      </c>
      <c r="N69" s="39" t="s">
        <v>7553</v>
      </c>
      <c r="O69" s="39" t="s">
        <v>7554</v>
      </c>
      <c r="P69" s="39" t="s">
        <v>7555</v>
      </c>
      <c r="Q69" s="39" t="s">
        <v>7556</v>
      </c>
      <c r="R69" s="39" t="s">
        <v>7557</v>
      </c>
      <c r="S69" s="39" t="s">
        <v>7558</v>
      </c>
      <c r="T69" s="39" t="s">
        <v>7559</v>
      </c>
      <c r="U69" s="39" t="s">
        <v>7560</v>
      </c>
      <c r="V69" s="39" t="s">
        <v>7561</v>
      </c>
      <c r="W69" s="39" t="s">
        <v>7562</v>
      </c>
      <c r="X69" s="39" t="s">
        <v>7563</v>
      </c>
      <c r="Y69" s="39" t="s">
        <v>7564</v>
      </c>
      <c r="Z69" s="39" t="s">
        <v>7565</v>
      </c>
      <c r="AA69" s="39" t="s">
        <v>7566</v>
      </c>
      <c r="AB69" s="39" t="s">
        <v>7567</v>
      </c>
      <c r="AC69" s="39" t="s">
        <v>7568</v>
      </c>
      <c r="AD69" s="39" t="s">
        <v>7569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7570</v>
      </c>
      <c r="M70" s="39" t="s">
        <v>7571</v>
      </c>
      <c r="N70" s="39" t="s">
        <v>7572</v>
      </c>
      <c r="O70" s="39" t="s">
        <v>7573</v>
      </c>
      <c r="P70" s="39" t="s">
        <v>7574</v>
      </c>
      <c r="Q70" s="39" t="s">
        <v>7575</v>
      </c>
      <c r="R70" s="39" t="s">
        <v>7576</v>
      </c>
      <c r="S70" s="39" t="s">
        <v>7577</v>
      </c>
      <c r="T70" s="39" t="s">
        <v>7578</v>
      </c>
      <c r="U70" s="39" t="s">
        <v>7579</v>
      </c>
      <c r="V70" s="39" t="s">
        <v>7580</v>
      </c>
      <c r="W70" s="39" t="s">
        <v>7581</v>
      </c>
      <c r="X70" s="39" t="s">
        <v>7582</v>
      </c>
      <c r="Y70" s="39" t="s">
        <v>7583</v>
      </c>
      <c r="Z70" s="39" t="s">
        <v>7584</v>
      </c>
      <c r="AA70" s="39" t="s">
        <v>7585</v>
      </c>
      <c r="AB70" s="39" t="s">
        <v>7586</v>
      </c>
      <c r="AC70" s="39" t="s">
        <v>7587</v>
      </c>
      <c r="AD70" s="39" t="s">
        <v>7588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7589</v>
      </c>
      <c r="M71" s="39" t="s">
        <v>7590</v>
      </c>
      <c r="N71" s="39" t="s">
        <v>7591</v>
      </c>
      <c r="O71" s="39" t="s">
        <v>7592</v>
      </c>
      <c r="P71" s="39" t="s">
        <v>7593</v>
      </c>
      <c r="Q71" s="39" t="s">
        <v>7594</v>
      </c>
      <c r="R71" s="39" t="s">
        <v>7595</v>
      </c>
      <c r="S71" s="39" t="s">
        <v>7596</v>
      </c>
      <c r="T71" s="39" t="s">
        <v>7597</v>
      </c>
      <c r="U71" s="39" t="s">
        <v>7598</v>
      </c>
      <c r="V71" s="39" t="s">
        <v>7599</v>
      </c>
      <c r="W71" s="39" t="s">
        <v>7600</v>
      </c>
      <c r="X71" s="39" t="s">
        <v>7601</v>
      </c>
      <c r="Y71" s="39" t="s">
        <v>7602</v>
      </c>
      <c r="Z71" s="39" t="s">
        <v>7603</v>
      </c>
      <c r="AA71" s="39" t="s">
        <v>7604</v>
      </c>
      <c r="AB71" s="39" t="s">
        <v>7605</v>
      </c>
      <c r="AC71" s="39" t="s">
        <v>7606</v>
      </c>
      <c r="AD71" s="39" t="s">
        <v>7607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topLeftCell="A10" zoomScaleNormal="100" zoomScaleSheetLayoutView="90" workbookViewId="0">
      <selection activeCell="K24" sqref="K24"/>
    </sheetView>
  </sheetViews>
  <sheetFormatPr defaultRowHeight="16.5" customHeight="1"/>
  <cols>
    <col min="1" max="1" width="0.875" style="8" customWidth="1"/>
    <col min="2" max="2" width="3.125" style="8" customWidth="1"/>
    <col min="3" max="5" width="2.625" style="8" customWidth="1"/>
    <col min="6" max="7" width="3" style="8" customWidth="1"/>
    <col min="8" max="8" width="3.625" style="8" customWidth="1"/>
    <col min="9" max="9" width="2.875" style="8" customWidth="1"/>
    <col min="10" max="10" width="2.375" style="8" customWidth="1"/>
    <col min="11" max="30" width="5.375" style="8" customWidth="1"/>
    <col min="31" max="31" width="2.125" style="8" customWidth="1"/>
    <col min="32" max="32" width="5.625" style="8" customWidth="1"/>
    <col min="33" max="16384" width="9" style="8"/>
  </cols>
  <sheetData>
    <row r="1" spans="1:31" s="10" customFormat="1" ht="27.75" customHeight="1">
      <c r="A1" s="61" t="s">
        <v>61</v>
      </c>
      <c r="B1" s="61"/>
      <c r="C1" s="61"/>
      <c r="D1" s="61"/>
      <c r="E1" s="61" t="s">
        <v>62</v>
      </c>
      <c r="F1" s="61"/>
      <c r="G1" s="61"/>
      <c r="H1" s="61"/>
      <c r="I1" s="61"/>
      <c r="J1" s="61"/>
      <c r="K1" s="61"/>
      <c r="L1" s="61"/>
      <c r="M1" s="61"/>
      <c r="N1" s="61"/>
      <c r="O1" s="15"/>
      <c r="P1" s="24" t="s">
        <v>0</v>
      </c>
      <c r="Q1" s="79" t="s">
        <v>5731</v>
      </c>
      <c r="R1" s="80"/>
      <c r="S1" s="80"/>
      <c r="T1" s="80"/>
      <c r="U1" s="81"/>
      <c r="V1" s="75" t="s">
        <v>90</v>
      </c>
      <c r="W1" s="75"/>
      <c r="X1" s="49" t="s">
        <v>5732</v>
      </c>
      <c r="Y1" s="50"/>
      <c r="Z1" s="50"/>
      <c r="AA1" s="50"/>
      <c r="AB1" s="50"/>
      <c r="AC1" s="50"/>
      <c r="AD1" s="50"/>
      <c r="AE1" s="51"/>
    </row>
    <row r="3" spans="1:31" ht="19.5" customHeight="1">
      <c r="B3" s="62" t="s">
        <v>45</v>
      </c>
      <c r="C3" s="63"/>
      <c r="D3" s="63"/>
      <c r="E3" s="63"/>
      <c r="F3" s="63"/>
      <c r="G3" s="64"/>
      <c r="H3" s="65" t="s">
        <v>5733</v>
      </c>
      <c r="I3" s="65"/>
      <c r="J3" s="12"/>
      <c r="K3" s="59" t="s">
        <v>55</v>
      </c>
      <c r="L3" s="60"/>
      <c r="M3" s="60"/>
      <c r="N3" s="32" t="s">
        <v>5734</v>
      </c>
      <c r="O3" s="32" t="s">
        <v>5735</v>
      </c>
      <c r="P3" s="36"/>
      <c r="Q3" s="37"/>
      <c r="R3" s="53" t="s">
        <v>53</v>
      </c>
      <c r="S3" s="54"/>
      <c r="T3" s="47" t="s">
        <v>5736</v>
      </c>
      <c r="U3" s="57"/>
      <c r="V3" s="66" t="s">
        <v>50</v>
      </c>
      <c r="W3" s="62"/>
      <c r="X3" s="22" t="s">
        <v>51</v>
      </c>
      <c r="Y3" s="47" t="s">
        <v>5737</v>
      </c>
      <c r="Z3" s="47"/>
      <c r="AA3" s="114" t="s">
        <v>80</v>
      </c>
      <c r="AB3" s="114"/>
      <c r="AC3" s="43" t="s">
        <v>5738</v>
      </c>
      <c r="AD3" s="44"/>
    </row>
    <row r="4" spans="1:31" s="1" customFormat="1" ht="21" customHeight="1">
      <c r="B4" s="52"/>
      <c r="C4" s="52"/>
      <c r="D4" s="52"/>
      <c r="E4" s="52"/>
      <c r="F4" s="52"/>
      <c r="G4" s="52"/>
      <c r="H4" s="52"/>
      <c r="I4" s="52"/>
      <c r="J4" s="12"/>
      <c r="K4" s="59" t="s">
        <v>54</v>
      </c>
      <c r="L4" s="60"/>
      <c r="M4" s="60"/>
      <c r="N4" s="32" t="s">
        <v>5739</v>
      </c>
      <c r="O4" s="32" t="s">
        <v>5740</v>
      </c>
      <c r="P4" s="36"/>
      <c r="Q4" s="37"/>
      <c r="R4" s="55"/>
      <c r="S4" s="56"/>
      <c r="T4" s="48"/>
      <c r="U4" s="58"/>
      <c r="V4" s="66"/>
      <c r="W4" s="62"/>
      <c r="X4" s="23" t="s">
        <v>52</v>
      </c>
      <c r="Y4" s="48" t="s">
        <v>5741</v>
      </c>
      <c r="Z4" s="48"/>
      <c r="AA4" s="115" t="s">
        <v>80</v>
      </c>
      <c r="AB4" s="115"/>
      <c r="AC4" s="45" t="s">
        <v>5742</v>
      </c>
      <c r="AD4" s="46"/>
    </row>
    <row r="5" spans="1:31" s="18" customFormat="1" ht="16.5" customHeight="1">
      <c r="B5" s="111"/>
      <c r="C5" s="111"/>
      <c r="D5" s="111"/>
      <c r="E5" s="111"/>
      <c r="F5" s="111"/>
      <c r="G5" s="111"/>
    </row>
    <row r="6" spans="1:31" s="18" customFormat="1" ht="16.5" customHeight="1">
      <c r="B6" s="113"/>
      <c r="C6" s="113"/>
      <c r="D6" s="113"/>
      <c r="E6" s="113"/>
      <c r="F6" s="113"/>
      <c r="G6" s="113"/>
      <c r="H6" s="26"/>
      <c r="I6" s="19" t="s">
        <v>84</v>
      </c>
      <c r="J6" s="25"/>
      <c r="K6" s="25"/>
    </row>
    <row r="7" spans="1:31" s="18" customFormat="1" ht="16.5" customHeight="1">
      <c r="B7" s="78"/>
      <c r="C7" s="78"/>
      <c r="D7" s="78"/>
      <c r="E7" s="78"/>
      <c r="F7" s="78"/>
      <c r="G7" s="78"/>
      <c r="H7" s="26"/>
      <c r="I7" s="19" t="s">
        <v>85</v>
      </c>
    </row>
    <row r="8" spans="1:31" s="18" customFormat="1" ht="16.5" customHeight="1">
      <c r="B8" s="78"/>
      <c r="C8" s="78"/>
      <c r="D8" s="87"/>
      <c r="E8" s="87"/>
      <c r="F8" s="87"/>
      <c r="G8" s="87"/>
      <c r="H8" s="26"/>
      <c r="I8" s="13" t="s">
        <v>82</v>
      </c>
    </row>
    <row r="9" spans="1:31" s="18" customFormat="1" ht="16.5" customHeight="1">
      <c r="B9" s="78"/>
      <c r="C9" s="78"/>
      <c r="D9" s="87"/>
      <c r="E9" s="87"/>
      <c r="F9" s="87"/>
      <c r="G9" s="87"/>
      <c r="H9" s="26"/>
      <c r="I9" s="2" t="s">
        <v>86</v>
      </c>
    </row>
    <row r="10" spans="1:31" s="18" customFormat="1" ht="16.5" customHeight="1">
      <c r="B10" s="78"/>
      <c r="C10" s="78"/>
      <c r="D10" s="87"/>
      <c r="E10" s="87"/>
      <c r="F10" s="87"/>
      <c r="G10" s="87"/>
      <c r="H10" s="26"/>
      <c r="I10" s="2" t="s">
        <v>87</v>
      </c>
    </row>
    <row r="11" spans="1:31" s="18" customFormat="1" ht="16.5" customHeight="1">
      <c r="B11" s="78"/>
      <c r="C11" s="78"/>
      <c r="D11" s="87"/>
      <c r="E11" s="87"/>
      <c r="F11" s="87"/>
      <c r="G11" s="87"/>
      <c r="H11" s="26"/>
      <c r="I11" s="2" t="s">
        <v>88</v>
      </c>
    </row>
    <row r="12" spans="1:31" s="18" customFormat="1" ht="16.5" customHeight="1">
      <c r="B12" s="78"/>
      <c r="C12" s="78"/>
      <c r="D12" s="87"/>
      <c r="E12" s="87"/>
      <c r="F12" s="87"/>
      <c r="G12" s="87"/>
      <c r="H12" s="26"/>
      <c r="I12" s="14" t="s">
        <v>83</v>
      </c>
    </row>
    <row r="13" spans="1:31" s="18" customFormat="1" ht="16.5" customHeight="1">
      <c r="B13" s="78"/>
      <c r="C13" s="78"/>
      <c r="D13" s="87"/>
      <c r="E13" s="87"/>
      <c r="F13" s="87"/>
      <c r="G13" s="87"/>
      <c r="H13" s="26"/>
      <c r="I13" s="26"/>
    </row>
    <row r="14" spans="1:31" s="18" customFormat="1" ht="16.5" customHeight="1">
      <c r="B14" s="78"/>
      <c r="C14" s="78"/>
      <c r="D14" s="87"/>
      <c r="E14" s="87"/>
      <c r="F14" s="87"/>
      <c r="G14" s="87"/>
      <c r="H14" s="26"/>
      <c r="I14" s="26"/>
    </row>
    <row r="15" spans="1:31" s="18" customFormat="1" ht="16.5" customHeight="1">
      <c r="B15" s="78"/>
      <c r="C15" s="78"/>
      <c r="D15" s="87"/>
      <c r="E15" s="87"/>
      <c r="F15" s="87"/>
      <c r="G15" s="87"/>
      <c r="H15" s="26"/>
      <c r="I15" s="26"/>
    </row>
    <row r="16" spans="1:31" s="18" customFormat="1" ht="6" customHeight="1">
      <c r="B16" s="2"/>
      <c r="C16" s="2"/>
      <c r="D16" s="2"/>
      <c r="E16" s="2"/>
      <c r="F16" s="2"/>
      <c r="G16" s="2"/>
    </row>
    <row r="17" spans="2:30" s="18" customFormat="1" ht="16.5" customHeight="1">
      <c r="B17" s="69" t="s">
        <v>46</v>
      </c>
      <c r="C17" s="70"/>
      <c r="D17" s="70"/>
      <c r="E17" s="71"/>
      <c r="F17" s="94" t="s">
        <v>5743</v>
      </c>
      <c r="G17" s="95"/>
      <c r="H17" s="96"/>
    </row>
    <row r="18" spans="2:30" s="18" customFormat="1" ht="9.75" customHeight="1">
      <c r="B18" s="2"/>
      <c r="C18" s="2"/>
      <c r="D18" s="2"/>
      <c r="E18" s="2"/>
      <c r="F18" s="2"/>
      <c r="G18" s="2"/>
    </row>
    <row r="19" spans="2:30" s="18" customFormat="1" ht="16.5" customHeight="1">
      <c r="B19" s="88" t="s">
        <v>49</v>
      </c>
      <c r="C19" s="89"/>
      <c r="D19" s="89"/>
      <c r="E19" s="90"/>
      <c r="F19" s="97" t="s">
        <v>5744</v>
      </c>
      <c r="G19" s="98"/>
      <c r="H19" s="99"/>
    </row>
    <row r="20" spans="2:30" s="18" customFormat="1" ht="16.5" customHeight="1">
      <c r="B20" s="91"/>
      <c r="C20" s="92"/>
      <c r="D20" s="92"/>
      <c r="E20" s="93"/>
      <c r="F20" s="100"/>
      <c r="G20" s="101"/>
      <c r="H20" s="102"/>
    </row>
    <row r="21" spans="2:30" s="18" customFormat="1" ht="16.5" customHeight="1">
      <c r="B21" s="69" t="s">
        <v>56</v>
      </c>
      <c r="C21" s="70"/>
      <c r="D21" s="70"/>
      <c r="E21" s="71"/>
      <c r="F21" s="94" t="s">
        <v>5745</v>
      </c>
      <c r="G21" s="95"/>
      <c r="H21" s="96"/>
    </row>
    <row r="22" spans="2:30" s="18" customFormat="1" ht="16.5" customHeight="1"/>
    <row r="23" spans="2:30" s="18" customFormat="1" ht="16.5" customHeight="1">
      <c r="B23" s="77" t="s">
        <v>1</v>
      </c>
      <c r="C23" s="77"/>
      <c r="D23" s="77"/>
      <c r="E23" s="77"/>
      <c r="F23" s="77"/>
      <c r="G23" s="77"/>
      <c r="H23" s="77"/>
      <c r="I23" s="16"/>
      <c r="J23" s="9"/>
      <c r="K23" s="120">
        <v>152</v>
      </c>
      <c r="L23" s="34" t="s">
        <v>7608</v>
      </c>
      <c r="M23" s="34" t="s">
        <v>7609</v>
      </c>
      <c r="N23" s="34" t="s">
        <v>7610</v>
      </c>
      <c r="O23" s="34" t="s">
        <v>7611</v>
      </c>
      <c r="P23" s="34" t="s">
        <v>7612</v>
      </c>
      <c r="Q23" s="34" t="s">
        <v>7613</v>
      </c>
      <c r="R23" s="34" t="s">
        <v>7614</v>
      </c>
      <c r="S23" s="34" t="s">
        <v>7615</v>
      </c>
      <c r="T23" s="34" t="s">
        <v>7616</v>
      </c>
      <c r="U23" s="34" t="s">
        <v>7617</v>
      </c>
      <c r="V23" s="34" t="s">
        <v>7618</v>
      </c>
      <c r="W23" s="34" t="s">
        <v>7619</v>
      </c>
      <c r="X23" s="34" t="s">
        <v>7620</v>
      </c>
      <c r="Y23" s="34" t="s">
        <v>7621</v>
      </c>
      <c r="Z23" s="34" t="s">
        <v>7622</v>
      </c>
      <c r="AA23" s="34" t="s">
        <v>7623</v>
      </c>
      <c r="AB23" s="34" t="s">
        <v>7624</v>
      </c>
      <c r="AC23" s="34" t="s">
        <v>7625</v>
      </c>
      <c r="AD23" s="34" t="s">
        <v>7626</v>
      </c>
    </row>
    <row r="24" spans="2:30" s="18" customFormat="1" ht="9.75" customHeight="1">
      <c r="K24" s="41" t="s">
        <v>6714</v>
      </c>
      <c r="L24" s="41" t="s">
        <v>7627</v>
      </c>
      <c r="M24" s="41" t="s">
        <v>7628</v>
      </c>
      <c r="N24" s="41" t="s">
        <v>7629</v>
      </c>
      <c r="O24" s="41" t="s">
        <v>7630</v>
      </c>
      <c r="P24" s="41" t="s">
        <v>7631</v>
      </c>
      <c r="Q24" s="41" t="s">
        <v>7632</v>
      </c>
      <c r="R24" s="41" t="s">
        <v>7633</v>
      </c>
      <c r="S24" s="41" t="s">
        <v>7634</v>
      </c>
      <c r="T24" s="41" t="s">
        <v>7635</v>
      </c>
      <c r="U24" s="41" t="s">
        <v>7636</v>
      </c>
      <c r="V24" s="41" t="s">
        <v>7637</v>
      </c>
      <c r="W24" s="41" t="s">
        <v>7638</v>
      </c>
      <c r="X24" s="41" t="s">
        <v>7639</v>
      </c>
      <c r="Y24" s="41" t="s">
        <v>7640</v>
      </c>
      <c r="Z24" s="41" t="s">
        <v>7641</v>
      </c>
      <c r="AA24" s="41" t="s">
        <v>7642</v>
      </c>
      <c r="AB24" s="41" t="s">
        <v>7643</v>
      </c>
      <c r="AC24" s="41" t="s">
        <v>7644</v>
      </c>
      <c r="AD24" s="41" t="s">
        <v>7645</v>
      </c>
    </row>
    <row r="25" spans="2:30" s="18" customFormat="1" ht="15.95" customHeight="1">
      <c r="B25" s="76" t="s">
        <v>3</v>
      </c>
      <c r="C25" s="74"/>
      <c r="D25" s="74"/>
      <c r="E25" s="74"/>
      <c r="F25" s="112" t="s">
        <v>6</v>
      </c>
      <c r="G25" s="82"/>
      <c r="H25" s="83"/>
      <c r="I25" s="11"/>
      <c r="J25" s="17"/>
      <c r="K25" s="38"/>
      <c r="L25" s="39" t="s">
        <v>7646</v>
      </c>
      <c r="M25" s="39" t="s">
        <v>7647</v>
      </c>
      <c r="N25" s="39" t="s">
        <v>7648</v>
      </c>
      <c r="O25" s="39" t="s">
        <v>7649</v>
      </c>
      <c r="P25" s="39" t="s">
        <v>7650</v>
      </c>
      <c r="Q25" s="39" t="s">
        <v>7651</v>
      </c>
      <c r="R25" s="39" t="s">
        <v>7652</v>
      </c>
      <c r="S25" s="39" t="s">
        <v>7653</v>
      </c>
      <c r="T25" s="39" t="s">
        <v>7654</v>
      </c>
      <c r="U25" s="39" t="s">
        <v>7655</v>
      </c>
      <c r="V25" s="39" t="s">
        <v>7656</v>
      </c>
      <c r="W25" s="39" t="s">
        <v>7657</v>
      </c>
      <c r="X25" s="39" t="s">
        <v>7658</v>
      </c>
      <c r="Y25" s="39" t="s">
        <v>7659</v>
      </c>
      <c r="Z25" s="39" t="s">
        <v>7660</v>
      </c>
      <c r="AA25" s="39" t="s">
        <v>7661</v>
      </c>
      <c r="AB25" s="39" t="s">
        <v>7662</v>
      </c>
      <c r="AC25" s="39" t="s">
        <v>7663</v>
      </c>
      <c r="AD25" s="39" t="s">
        <v>7664</v>
      </c>
    </row>
    <row r="26" spans="2:30" s="18" customFormat="1" ht="15.95" customHeight="1">
      <c r="B26" s="74"/>
      <c r="C26" s="74"/>
      <c r="D26" s="74"/>
      <c r="E26" s="74"/>
      <c r="F26" s="69" t="s">
        <v>57</v>
      </c>
      <c r="G26" s="70"/>
      <c r="H26" s="70"/>
      <c r="I26" s="70"/>
      <c r="J26" s="70"/>
      <c r="K26" s="71"/>
      <c r="L26" s="39" t="s">
        <v>7665</v>
      </c>
      <c r="M26" s="39" t="s">
        <v>7666</v>
      </c>
      <c r="N26" s="39" t="s">
        <v>7667</v>
      </c>
      <c r="O26" s="39" t="s">
        <v>7668</v>
      </c>
      <c r="P26" s="39" t="s">
        <v>7669</v>
      </c>
      <c r="Q26" s="39" t="s">
        <v>7670</v>
      </c>
      <c r="R26" s="39" t="s">
        <v>7671</v>
      </c>
      <c r="S26" s="39" t="s">
        <v>7672</v>
      </c>
      <c r="T26" s="39" t="s">
        <v>7673</v>
      </c>
      <c r="U26" s="39" t="s">
        <v>7674</v>
      </c>
      <c r="V26" s="39" t="s">
        <v>7675</v>
      </c>
      <c r="W26" s="39" t="s">
        <v>7676</v>
      </c>
      <c r="X26" s="39" t="s">
        <v>7677</v>
      </c>
      <c r="Y26" s="39" t="s">
        <v>7678</v>
      </c>
      <c r="Z26" s="39" t="s">
        <v>7679</v>
      </c>
      <c r="AA26" s="39" t="s">
        <v>7680</v>
      </c>
      <c r="AB26" s="39" t="s">
        <v>7681</v>
      </c>
      <c r="AC26" s="39" t="s">
        <v>7682</v>
      </c>
      <c r="AD26" s="39" t="s">
        <v>7683</v>
      </c>
    </row>
    <row r="27" spans="2:30" s="18" customFormat="1" ht="15.95" customHeight="1">
      <c r="B27" s="74"/>
      <c r="C27" s="74"/>
      <c r="D27" s="74"/>
      <c r="E27" s="74"/>
      <c r="F27" s="69" t="s">
        <v>58</v>
      </c>
      <c r="G27" s="70"/>
      <c r="H27" s="70"/>
      <c r="I27" s="70"/>
      <c r="J27" s="70"/>
      <c r="K27" s="71"/>
      <c r="L27" s="39" t="s">
        <v>7684</v>
      </c>
      <c r="M27" s="39" t="s">
        <v>7685</v>
      </c>
      <c r="N27" s="39" t="s">
        <v>7686</v>
      </c>
      <c r="O27" s="39" t="s">
        <v>7687</v>
      </c>
      <c r="P27" s="39" t="s">
        <v>7688</v>
      </c>
      <c r="Q27" s="39" t="s">
        <v>7689</v>
      </c>
      <c r="R27" s="39" t="s">
        <v>7690</v>
      </c>
      <c r="S27" s="39" t="s">
        <v>7691</v>
      </c>
      <c r="T27" s="39" t="s">
        <v>7692</v>
      </c>
      <c r="U27" s="39" t="s">
        <v>7693</v>
      </c>
      <c r="V27" s="39" t="s">
        <v>7694</v>
      </c>
      <c r="W27" s="39" t="s">
        <v>7695</v>
      </c>
      <c r="X27" s="39" t="s">
        <v>7696</v>
      </c>
      <c r="Y27" s="39" t="s">
        <v>7697</v>
      </c>
      <c r="Z27" s="39" t="s">
        <v>7698</v>
      </c>
      <c r="AA27" s="39" t="s">
        <v>7699</v>
      </c>
      <c r="AB27" s="39" t="s">
        <v>7700</v>
      </c>
      <c r="AC27" s="39" t="s">
        <v>7701</v>
      </c>
      <c r="AD27" s="39" t="s">
        <v>7702</v>
      </c>
    </row>
    <row r="28" spans="2:30" s="18" customFormat="1" ht="15.95" customHeight="1">
      <c r="B28" s="74"/>
      <c r="C28" s="74"/>
      <c r="D28" s="74"/>
      <c r="E28" s="74"/>
      <c r="F28" s="74" t="s">
        <v>37</v>
      </c>
      <c r="G28" s="74"/>
      <c r="H28" s="74"/>
      <c r="I28" s="74"/>
      <c r="J28" s="74"/>
      <c r="K28" s="74"/>
      <c r="L28" s="39" t="s">
        <v>7703</v>
      </c>
      <c r="M28" s="39" t="s">
        <v>7704</v>
      </c>
      <c r="N28" s="39" t="s">
        <v>7705</v>
      </c>
      <c r="O28" s="39" t="s">
        <v>7706</v>
      </c>
      <c r="P28" s="39" t="s">
        <v>7707</v>
      </c>
      <c r="Q28" s="39" t="s">
        <v>7708</v>
      </c>
      <c r="R28" s="39" t="s">
        <v>7709</v>
      </c>
      <c r="S28" s="39" t="s">
        <v>7710</v>
      </c>
      <c r="T28" s="39" t="s">
        <v>7711</v>
      </c>
      <c r="U28" s="39" t="s">
        <v>7712</v>
      </c>
      <c r="V28" s="39" t="s">
        <v>7713</v>
      </c>
      <c r="W28" s="39" t="s">
        <v>7714</v>
      </c>
      <c r="X28" s="39" t="s">
        <v>7715</v>
      </c>
      <c r="Y28" s="39" t="s">
        <v>7716</v>
      </c>
      <c r="Z28" s="39" t="s">
        <v>7717</v>
      </c>
      <c r="AA28" s="39" t="s">
        <v>7718</v>
      </c>
      <c r="AB28" s="39" t="s">
        <v>7719</v>
      </c>
      <c r="AC28" s="39" t="s">
        <v>7720</v>
      </c>
      <c r="AD28" s="39" t="s">
        <v>7721</v>
      </c>
    </row>
    <row r="29" spans="2:30" s="18" customFormat="1" ht="15.95" customHeight="1">
      <c r="B29" s="74" t="s">
        <v>2</v>
      </c>
      <c r="C29" s="74"/>
      <c r="D29" s="74"/>
      <c r="E29" s="74"/>
      <c r="F29" s="74"/>
      <c r="G29" s="74"/>
      <c r="H29" s="74"/>
      <c r="I29" s="74"/>
      <c r="J29" s="74"/>
      <c r="K29" s="74"/>
      <c r="L29" s="39" t="s">
        <v>7722</v>
      </c>
      <c r="M29" s="39" t="s">
        <v>7723</v>
      </c>
      <c r="N29" s="39" t="s">
        <v>7724</v>
      </c>
      <c r="O29" s="39" t="s">
        <v>7725</v>
      </c>
      <c r="P29" s="39" t="s">
        <v>7726</v>
      </c>
      <c r="Q29" s="39" t="s">
        <v>7727</v>
      </c>
      <c r="R29" s="39" t="s">
        <v>7728</v>
      </c>
      <c r="S29" s="39" t="s">
        <v>7729</v>
      </c>
      <c r="T29" s="39" t="s">
        <v>7730</v>
      </c>
      <c r="U29" s="39" t="s">
        <v>7731</v>
      </c>
      <c r="V29" s="39" t="s">
        <v>7732</v>
      </c>
      <c r="W29" s="39" t="s">
        <v>7733</v>
      </c>
      <c r="X29" s="39" t="s">
        <v>7734</v>
      </c>
      <c r="Y29" s="39" t="s">
        <v>7735</v>
      </c>
      <c r="Z29" s="39" t="s">
        <v>7736</v>
      </c>
      <c r="AA29" s="39" t="s">
        <v>7737</v>
      </c>
      <c r="AB29" s="39" t="s">
        <v>7738</v>
      </c>
      <c r="AC29" s="39" t="s">
        <v>7739</v>
      </c>
      <c r="AD29" s="39" t="s">
        <v>7740</v>
      </c>
    </row>
    <row r="30" spans="2:30" s="18" customFormat="1" ht="15.95" customHeight="1">
      <c r="B30" s="84" t="s">
        <v>36</v>
      </c>
      <c r="C30" s="69" t="s">
        <v>44</v>
      </c>
      <c r="D30" s="70"/>
      <c r="E30" s="70"/>
      <c r="F30" s="70"/>
      <c r="G30" s="70"/>
      <c r="H30" s="72" t="s">
        <v>7</v>
      </c>
      <c r="I30" s="69" t="s">
        <v>4</v>
      </c>
      <c r="J30" s="70"/>
      <c r="K30" s="71"/>
      <c r="L30" s="39" t="s">
        <v>7741</v>
      </c>
      <c r="M30" s="39" t="s">
        <v>7742</v>
      </c>
      <c r="N30" s="39" t="s">
        <v>7743</v>
      </c>
      <c r="O30" s="39" t="s">
        <v>7744</v>
      </c>
      <c r="P30" s="39" t="s">
        <v>7745</v>
      </c>
      <c r="Q30" s="39" t="s">
        <v>7746</v>
      </c>
      <c r="R30" s="39" t="s">
        <v>7747</v>
      </c>
      <c r="S30" s="39" t="s">
        <v>7748</v>
      </c>
      <c r="T30" s="39" t="s">
        <v>7749</v>
      </c>
      <c r="U30" s="39" t="s">
        <v>7750</v>
      </c>
      <c r="V30" s="39" t="s">
        <v>7751</v>
      </c>
      <c r="W30" s="39" t="s">
        <v>7752</v>
      </c>
      <c r="X30" s="39" t="s">
        <v>7753</v>
      </c>
      <c r="Y30" s="39" t="s">
        <v>7754</v>
      </c>
      <c r="Z30" s="39" t="s">
        <v>7755</v>
      </c>
      <c r="AA30" s="39" t="s">
        <v>7756</v>
      </c>
      <c r="AB30" s="39" t="s">
        <v>7757</v>
      </c>
      <c r="AC30" s="39" t="s">
        <v>7758</v>
      </c>
      <c r="AD30" s="39" t="s">
        <v>7759</v>
      </c>
    </row>
    <row r="31" spans="2:30" s="18" customFormat="1" ht="15.95" customHeight="1">
      <c r="B31" s="85"/>
      <c r="C31" s="69"/>
      <c r="D31" s="70"/>
      <c r="E31" s="70"/>
      <c r="F31" s="70"/>
      <c r="G31" s="70"/>
      <c r="H31" s="73"/>
      <c r="I31" s="69" t="s">
        <v>5</v>
      </c>
      <c r="J31" s="70"/>
      <c r="K31" s="71"/>
      <c r="L31" s="39" t="s">
        <v>7760</v>
      </c>
      <c r="M31" s="39" t="s">
        <v>7761</v>
      </c>
      <c r="N31" s="39" t="s">
        <v>7762</v>
      </c>
      <c r="O31" s="39" t="s">
        <v>7763</v>
      </c>
      <c r="P31" s="39" t="s">
        <v>7764</v>
      </c>
      <c r="Q31" s="39" t="s">
        <v>7765</v>
      </c>
      <c r="R31" s="39" t="s">
        <v>7766</v>
      </c>
      <c r="S31" s="39" t="s">
        <v>7767</v>
      </c>
      <c r="T31" s="39" t="s">
        <v>7768</v>
      </c>
      <c r="U31" s="39" t="s">
        <v>7769</v>
      </c>
      <c r="V31" s="39" t="s">
        <v>7770</v>
      </c>
      <c r="W31" s="39" t="s">
        <v>7771</v>
      </c>
      <c r="X31" s="39" t="s">
        <v>7772</v>
      </c>
      <c r="Y31" s="39" t="s">
        <v>7773</v>
      </c>
      <c r="Z31" s="39" t="s">
        <v>7774</v>
      </c>
      <c r="AA31" s="39" t="s">
        <v>7775</v>
      </c>
      <c r="AB31" s="39" t="s">
        <v>7776</v>
      </c>
      <c r="AC31" s="39" t="s">
        <v>7777</v>
      </c>
      <c r="AD31" s="39" t="s">
        <v>7778</v>
      </c>
    </row>
    <row r="32" spans="2:30" s="18" customFormat="1" ht="15.95" customHeight="1">
      <c r="B32" s="85"/>
      <c r="C32" s="69" t="s">
        <v>43</v>
      </c>
      <c r="D32" s="70"/>
      <c r="E32" s="70"/>
      <c r="F32" s="70"/>
      <c r="G32" s="70"/>
      <c r="H32" s="72" t="s">
        <v>7</v>
      </c>
      <c r="I32" s="69" t="s">
        <v>47</v>
      </c>
      <c r="J32" s="70"/>
      <c r="K32" s="71"/>
      <c r="L32" s="39" t="s">
        <v>7779</v>
      </c>
      <c r="M32" s="39" t="s">
        <v>7780</v>
      </c>
      <c r="N32" s="39" t="s">
        <v>7781</v>
      </c>
      <c r="O32" s="39" t="s">
        <v>7782</v>
      </c>
      <c r="P32" s="39" t="s">
        <v>7783</v>
      </c>
      <c r="Q32" s="39" t="s">
        <v>7784</v>
      </c>
      <c r="R32" s="39" t="s">
        <v>7785</v>
      </c>
      <c r="S32" s="39" t="s">
        <v>7786</v>
      </c>
      <c r="T32" s="39" t="s">
        <v>7787</v>
      </c>
      <c r="U32" s="39" t="s">
        <v>7788</v>
      </c>
      <c r="V32" s="39" t="s">
        <v>7789</v>
      </c>
      <c r="W32" s="39" t="s">
        <v>7790</v>
      </c>
      <c r="X32" s="39" t="s">
        <v>7791</v>
      </c>
      <c r="Y32" s="39" t="s">
        <v>7792</v>
      </c>
      <c r="Z32" s="39" t="s">
        <v>7793</v>
      </c>
      <c r="AA32" s="39" t="s">
        <v>7794</v>
      </c>
      <c r="AB32" s="39" t="s">
        <v>7795</v>
      </c>
      <c r="AC32" s="39" t="s">
        <v>7796</v>
      </c>
      <c r="AD32" s="39" t="s">
        <v>7797</v>
      </c>
    </row>
    <row r="33" spans="2:30" s="18" customFormat="1" ht="15.95" customHeight="1">
      <c r="B33" s="85"/>
      <c r="C33" s="69"/>
      <c r="D33" s="70"/>
      <c r="E33" s="70"/>
      <c r="F33" s="70"/>
      <c r="G33" s="70"/>
      <c r="H33" s="73"/>
      <c r="I33" s="69" t="s">
        <v>48</v>
      </c>
      <c r="J33" s="70"/>
      <c r="K33" s="71"/>
      <c r="L33" s="39" t="s">
        <v>7798</v>
      </c>
      <c r="M33" s="39" t="s">
        <v>7799</v>
      </c>
      <c r="N33" s="39" t="s">
        <v>7800</v>
      </c>
      <c r="O33" s="39" t="s">
        <v>7801</v>
      </c>
      <c r="P33" s="39" t="s">
        <v>7802</v>
      </c>
      <c r="Q33" s="39" t="s">
        <v>7803</v>
      </c>
      <c r="R33" s="39" t="s">
        <v>7804</v>
      </c>
      <c r="S33" s="39" t="s">
        <v>7805</v>
      </c>
      <c r="T33" s="39" t="s">
        <v>7806</v>
      </c>
      <c r="U33" s="39" t="s">
        <v>7807</v>
      </c>
      <c r="V33" s="39" t="s">
        <v>7808</v>
      </c>
      <c r="W33" s="39" t="s">
        <v>7809</v>
      </c>
      <c r="X33" s="39" t="s">
        <v>7810</v>
      </c>
      <c r="Y33" s="39" t="s">
        <v>7811</v>
      </c>
      <c r="Z33" s="39" t="s">
        <v>7812</v>
      </c>
      <c r="AA33" s="39" t="s">
        <v>7813</v>
      </c>
      <c r="AB33" s="39" t="s">
        <v>7814</v>
      </c>
      <c r="AC33" s="39" t="s">
        <v>7815</v>
      </c>
      <c r="AD33" s="39" t="s">
        <v>7816</v>
      </c>
    </row>
    <row r="34" spans="2:30" s="18" customFormat="1" ht="15.95" customHeight="1">
      <c r="B34" s="85"/>
      <c r="C34" s="69" t="s">
        <v>38</v>
      </c>
      <c r="D34" s="70"/>
      <c r="E34" s="70"/>
      <c r="F34" s="70"/>
      <c r="G34" s="70"/>
      <c r="H34" s="72" t="s">
        <v>7</v>
      </c>
      <c r="I34" s="69" t="s">
        <v>4</v>
      </c>
      <c r="J34" s="70"/>
      <c r="K34" s="71"/>
      <c r="L34" s="39" t="s">
        <v>7817</v>
      </c>
      <c r="M34" s="39" t="s">
        <v>7818</v>
      </c>
      <c r="N34" s="39" t="s">
        <v>7819</v>
      </c>
      <c r="O34" s="39" t="s">
        <v>7820</v>
      </c>
      <c r="P34" s="39" t="s">
        <v>7821</v>
      </c>
      <c r="Q34" s="39" t="s">
        <v>7822</v>
      </c>
      <c r="R34" s="39" t="s">
        <v>7823</v>
      </c>
      <c r="S34" s="39" t="s">
        <v>7824</v>
      </c>
      <c r="T34" s="39" t="s">
        <v>7825</v>
      </c>
      <c r="U34" s="39" t="s">
        <v>7826</v>
      </c>
      <c r="V34" s="39" t="s">
        <v>7827</v>
      </c>
      <c r="W34" s="39" t="s">
        <v>7828</v>
      </c>
      <c r="X34" s="39" t="s">
        <v>7829</v>
      </c>
      <c r="Y34" s="39" t="s">
        <v>7830</v>
      </c>
      <c r="Z34" s="39" t="s">
        <v>7831</v>
      </c>
      <c r="AA34" s="39" t="s">
        <v>7832</v>
      </c>
      <c r="AB34" s="39" t="s">
        <v>7833</v>
      </c>
      <c r="AC34" s="39" t="s">
        <v>7834</v>
      </c>
      <c r="AD34" s="39" t="s">
        <v>7835</v>
      </c>
    </row>
    <row r="35" spans="2:30" s="18" customFormat="1" ht="15.95" customHeight="1">
      <c r="B35" s="85"/>
      <c r="C35" s="69"/>
      <c r="D35" s="70"/>
      <c r="E35" s="70"/>
      <c r="F35" s="70"/>
      <c r="G35" s="70"/>
      <c r="H35" s="73"/>
      <c r="I35" s="69" t="s">
        <v>5</v>
      </c>
      <c r="J35" s="70"/>
      <c r="K35" s="71"/>
      <c r="L35" s="39" t="s">
        <v>7836</v>
      </c>
      <c r="M35" s="39" t="s">
        <v>7837</v>
      </c>
      <c r="N35" s="39" t="s">
        <v>7838</v>
      </c>
      <c r="O35" s="39" t="s">
        <v>7839</v>
      </c>
      <c r="P35" s="39" t="s">
        <v>7840</v>
      </c>
      <c r="Q35" s="39" t="s">
        <v>7841</v>
      </c>
      <c r="R35" s="39" t="s">
        <v>7842</v>
      </c>
      <c r="S35" s="39" t="s">
        <v>7843</v>
      </c>
      <c r="T35" s="39" t="s">
        <v>7844</v>
      </c>
      <c r="U35" s="39" t="s">
        <v>7845</v>
      </c>
      <c r="V35" s="39" t="s">
        <v>7846</v>
      </c>
      <c r="W35" s="39" t="s">
        <v>7847</v>
      </c>
      <c r="X35" s="39" t="s">
        <v>7848</v>
      </c>
      <c r="Y35" s="39" t="s">
        <v>7849</v>
      </c>
      <c r="Z35" s="39" t="s">
        <v>7850</v>
      </c>
      <c r="AA35" s="39" t="s">
        <v>7851</v>
      </c>
      <c r="AB35" s="39" t="s">
        <v>7852</v>
      </c>
      <c r="AC35" s="39" t="s">
        <v>7853</v>
      </c>
      <c r="AD35" s="39" t="s">
        <v>7854</v>
      </c>
    </row>
    <row r="36" spans="2:30" s="18" customFormat="1" ht="15.95" customHeight="1">
      <c r="B36" s="85"/>
      <c r="C36" s="103" t="s">
        <v>59</v>
      </c>
      <c r="D36" s="104"/>
      <c r="E36" s="104"/>
      <c r="F36" s="104"/>
      <c r="G36" s="104"/>
      <c r="H36" s="72" t="s">
        <v>7</v>
      </c>
      <c r="I36" s="69" t="s">
        <v>4</v>
      </c>
      <c r="J36" s="70"/>
      <c r="K36" s="71"/>
      <c r="L36" s="39" t="s">
        <v>7855</v>
      </c>
      <c r="M36" s="39" t="s">
        <v>7856</v>
      </c>
      <c r="N36" s="39" t="s">
        <v>7857</v>
      </c>
      <c r="O36" s="39" t="s">
        <v>7858</v>
      </c>
      <c r="P36" s="39" t="s">
        <v>7859</v>
      </c>
      <c r="Q36" s="39" t="s">
        <v>7860</v>
      </c>
      <c r="R36" s="39" t="s">
        <v>7861</v>
      </c>
      <c r="S36" s="39" t="s">
        <v>7862</v>
      </c>
      <c r="T36" s="39" t="s">
        <v>7863</v>
      </c>
      <c r="U36" s="39" t="s">
        <v>7864</v>
      </c>
      <c r="V36" s="39" t="s">
        <v>7865</v>
      </c>
      <c r="W36" s="39" t="s">
        <v>7866</v>
      </c>
      <c r="X36" s="39" t="s">
        <v>7867</v>
      </c>
      <c r="Y36" s="39" t="s">
        <v>7868</v>
      </c>
      <c r="Z36" s="39" t="s">
        <v>7869</v>
      </c>
      <c r="AA36" s="39" t="s">
        <v>7870</v>
      </c>
      <c r="AB36" s="39" t="s">
        <v>7871</v>
      </c>
      <c r="AC36" s="39" t="s">
        <v>7872</v>
      </c>
      <c r="AD36" s="39" t="s">
        <v>7873</v>
      </c>
    </row>
    <row r="37" spans="2:30" s="18" customFormat="1" ht="15.95" customHeight="1">
      <c r="B37" s="85"/>
      <c r="C37" s="103"/>
      <c r="D37" s="104"/>
      <c r="E37" s="104"/>
      <c r="F37" s="104"/>
      <c r="G37" s="104"/>
      <c r="H37" s="73"/>
      <c r="I37" s="69" t="s">
        <v>5</v>
      </c>
      <c r="J37" s="70"/>
      <c r="K37" s="71"/>
      <c r="L37" s="39" t="s">
        <v>7874</v>
      </c>
      <c r="M37" s="39" t="s">
        <v>7875</v>
      </c>
      <c r="N37" s="39" t="s">
        <v>7876</v>
      </c>
      <c r="O37" s="39" t="s">
        <v>7877</v>
      </c>
      <c r="P37" s="39" t="s">
        <v>7878</v>
      </c>
      <c r="Q37" s="39" t="s">
        <v>7879</v>
      </c>
      <c r="R37" s="39" t="s">
        <v>7880</v>
      </c>
      <c r="S37" s="39" t="s">
        <v>7881</v>
      </c>
      <c r="T37" s="39" t="s">
        <v>7882</v>
      </c>
      <c r="U37" s="39" t="s">
        <v>7883</v>
      </c>
      <c r="V37" s="39" t="s">
        <v>7884</v>
      </c>
      <c r="W37" s="39" t="s">
        <v>7885</v>
      </c>
      <c r="X37" s="39" t="s">
        <v>7886</v>
      </c>
      <c r="Y37" s="39" t="s">
        <v>7887</v>
      </c>
      <c r="Z37" s="39" t="s">
        <v>7888</v>
      </c>
      <c r="AA37" s="39" t="s">
        <v>7889</v>
      </c>
      <c r="AB37" s="39" t="s">
        <v>7890</v>
      </c>
      <c r="AC37" s="39" t="s">
        <v>7891</v>
      </c>
      <c r="AD37" s="39" t="s">
        <v>7892</v>
      </c>
    </row>
    <row r="38" spans="2:30" s="18" customFormat="1" ht="15.95" customHeight="1">
      <c r="B38" s="85"/>
      <c r="C38" s="103" t="s">
        <v>39</v>
      </c>
      <c r="D38" s="104"/>
      <c r="E38" s="104"/>
      <c r="F38" s="104"/>
      <c r="G38" s="104"/>
      <c r="H38" s="72" t="s">
        <v>7</v>
      </c>
      <c r="I38" s="69" t="s">
        <v>4</v>
      </c>
      <c r="J38" s="70"/>
      <c r="K38" s="71"/>
      <c r="L38" s="39" t="s">
        <v>7893</v>
      </c>
      <c r="M38" s="39" t="s">
        <v>7894</v>
      </c>
      <c r="N38" s="39" t="s">
        <v>7895</v>
      </c>
      <c r="O38" s="39" t="s">
        <v>7896</v>
      </c>
      <c r="P38" s="39" t="s">
        <v>7897</v>
      </c>
      <c r="Q38" s="39" t="s">
        <v>7898</v>
      </c>
      <c r="R38" s="39" t="s">
        <v>7899</v>
      </c>
      <c r="S38" s="39" t="s">
        <v>7900</v>
      </c>
      <c r="T38" s="39" t="s">
        <v>7901</v>
      </c>
      <c r="U38" s="39" t="s">
        <v>7902</v>
      </c>
      <c r="V38" s="39" t="s">
        <v>7903</v>
      </c>
      <c r="W38" s="39" t="s">
        <v>7904</v>
      </c>
      <c r="X38" s="39" t="s">
        <v>7905</v>
      </c>
      <c r="Y38" s="39" t="s">
        <v>7906</v>
      </c>
      <c r="Z38" s="39" t="s">
        <v>7907</v>
      </c>
      <c r="AA38" s="39" t="s">
        <v>7908</v>
      </c>
      <c r="AB38" s="39" t="s">
        <v>7909</v>
      </c>
      <c r="AC38" s="39" t="s">
        <v>7910</v>
      </c>
      <c r="AD38" s="39" t="s">
        <v>7911</v>
      </c>
    </row>
    <row r="39" spans="2:30" s="18" customFormat="1" ht="15.95" customHeight="1">
      <c r="B39" s="85"/>
      <c r="C39" s="103"/>
      <c r="D39" s="104"/>
      <c r="E39" s="104"/>
      <c r="F39" s="104"/>
      <c r="G39" s="104"/>
      <c r="H39" s="73"/>
      <c r="I39" s="69" t="s">
        <v>5</v>
      </c>
      <c r="J39" s="70"/>
      <c r="K39" s="71"/>
      <c r="L39" s="39" t="s">
        <v>7912</v>
      </c>
      <c r="M39" s="39" t="s">
        <v>7913</v>
      </c>
      <c r="N39" s="39" t="s">
        <v>7914</v>
      </c>
      <c r="O39" s="39" t="s">
        <v>7915</v>
      </c>
      <c r="P39" s="39" t="s">
        <v>7916</v>
      </c>
      <c r="Q39" s="39" t="s">
        <v>7917</v>
      </c>
      <c r="R39" s="39" t="s">
        <v>7918</v>
      </c>
      <c r="S39" s="39" t="s">
        <v>7919</v>
      </c>
      <c r="T39" s="39" t="s">
        <v>7920</v>
      </c>
      <c r="U39" s="39" t="s">
        <v>7921</v>
      </c>
      <c r="V39" s="39" t="s">
        <v>7922</v>
      </c>
      <c r="W39" s="39" t="s">
        <v>7923</v>
      </c>
      <c r="X39" s="39" t="s">
        <v>7924</v>
      </c>
      <c r="Y39" s="39" t="s">
        <v>7925</v>
      </c>
      <c r="Z39" s="39" t="s">
        <v>7926</v>
      </c>
      <c r="AA39" s="39" t="s">
        <v>7927</v>
      </c>
      <c r="AB39" s="39" t="s">
        <v>7928</v>
      </c>
      <c r="AC39" s="39" t="s">
        <v>7929</v>
      </c>
      <c r="AD39" s="39" t="s">
        <v>7930</v>
      </c>
    </row>
    <row r="40" spans="2:30" s="18" customFormat="1" ht="15.95" customHeight="1">
      <c r="B40" s="85"/>
      <c r="C40" s="69" t="s">
        <v>40</v>
      </c>
      <c r="D40" s="70"/>
      <c r="E40" s="70"/>
      <c r="F40" s="70"/>
      <c r="G40" s="70"/>
      <c r="H40" s="82" t="s">
        <v>7</v>
      </c>
      <c r="I40" s="82"/>
      <c r="J40" s="82"/>
      <c r="K40" s="83"/>
      <c r="L40" s="39" t="s">
        <v>7931</v>
      </c>
      <c r="M40" s="39" t="s">
        <v>7932</v>
      </c>
      <c r="N40" s="39" t="s">
        <v>7933</v>
      </c>
      <c r="O40" s="39" t="s">
        <v>7934</v>
      </c>
      <c r="P40" s="39" t="s">
        <v>7935</v>
      </c>
      <c r="Q40" s="39" t="s">
        <v>7936</v>
      </c>
      <c r="R40" s="39" t="s">
        <v>7937</v>
      </c>
      <c r="S40" s="39" t="s">
        <v>7938</v>
      </c>
      <c r="T40" s="39" t="s">
        <v>7939</v>
      </c>
      <c r="U40" s="39" t="s">
        <v>7940</v>
      </c>
      <c r="V40" s="39" t="s">
        <v>7941</v>
      </c>
      <c r="W40" s="39" t="s">
        <v>7942</v>
      </c>
      <c r="X40" s="39" t="s">
        <v>7943</v>
      </c>
      <c r="Y40" s="39" t="s">
        <v>7944</v>
      </c>
      <c r="Z40" s="39" t="s">
        <v>7945</v>
      </c>
      <c r="AA40" s="39" t="s">
        <v>7946</v>
      </c>
      <c r="AB40" s="39" t="s">
        <v>7947</v>
      </c>
      <c r="AC40" s="39" t="s">
        <v>7948</v>
      </c>
      <c r="AD40" s="39" t="s">
        <v>7949</v>
      </c>
    </row>
    <row r="41" spans="2:30" s="18" customFormat="1" ht="15.95" customHeight="1">
      <c r="B41" s="85"/>
      <c r="C41" s="69" t="s">
        <v>9928</v>
      </c>
      <c r="D41" s="70"/>
      <c r="E41" s="70"/>
      <c r="F41" s="70"/>
      <c r="G41" s="70"/>
      <c r="H41" s="82" t="s">
        <v>7</v>
      </c>
      <c r="I41" s="82"/>
      <c r="J41" s="82"/>
      <c r="K41" s="83"/>
      <c r="L41" s="39" t="s">
        <v>7950</v>
      </c>
      <c r="M41" s="39" t="s">
        <v>7951</v>
      </c>
      <c r="N41" s="39" t="s">
        <v>7952</v>
      </c>
      <c r="O41" s="39" t="s">
        <v>7953</v>
      </c>
      <c r="P41" s="39" t="s">
        <v>7954</v>
      </c>
      <c r="Q41" s="39" t="s">
        <v>7955</v>
      </c>
      <c r="R41" s="39" t="s">
        <v>7956</v>
      </c>
      <c r="S41" s="39" t="s">
        <v>7957</v>
      </c>
      <c r="T41" s="39" t="s">
        <v>7958</v>
      </c>
      <c r="U41" s="39" t="s">
        <v>7959</v>
      </c>
      <c r="V41" s="39" t="s">
        <v>7960</v>
      </c>
      <c r="W41" s="39" t="s">
        <v>7961</v>
      </c>
      <c r="X41" s="39" t="s">
        <v>7962</v>
      </c>
      <c r="Y41" s="39" t="s">
        <v>7963</v>
      </c>
      <c r="Z41" s="39" t="s">
        <v>7964</v>
      </c>
      <c r="AA41" s="39" t="s">
        <v>7965</v>
      </c>
      <c r="AB41" s="39" t="s">
        <v>7966</v>
      </c>
      <c r="AC41" s="39" t="s">
        <v>7967</v>
      </c>
      <c r="AD41" s="39" t="s">
        <v>7968</v>
      </c>
    </row>
    <row r="42" spans="2:30" s="18" customFormat="1" ht="15.95" customHeight="1">
      <c r="B42" s="85"/>
      <c r="C42" s="69" t="s">
        <v>41</v>
      </c>
      <c r="D42" s="70"/>
      <c r="E42" s="70"/>
      <c r="F42" s="70"/>
      <c r="G42" s="70"/>
      <c r="H42" s="82" t="s">
        <v>7</v>
      </c>
      <c r="I42" s="82"/>
      <c r="J42" s="82"/>
      <c r="K42" s="83"/>
      <c r="L42" s="39" t="s">
        <v>7969</v>
      </c>
      <c r="M42" s="39" t="s">
        <v>7970</v>
      </c>
      <c r="N42" s="39" t="s">
        <v>7971</v>
      </c>
      <c r="O42" s="39" t="s">
        <v>7972</v>
      </c>
      <c r="P42" s="39" t="s">
        <v>7973</v>
      </c>
      <c r="Q42" s="39" t="s">
        <v>7974</v>
      </c>
      <c r="R42" s="39" t="s">
        <v>7975</v>
      </c>
      <c r="S42" s="39" t="s">
        <v>7976</v>
      </c>
      <c r="T42" s="39" t="s">
        <v>7977</v>
      </c>
      <c r="U42" s="39" t="s">
        <v>7978</v>
      </c>
      <c r="V42" s="39" t="s">
        <v>7979</v>
      </c>
      <c r="W42" s="39" t="s">
        <v>7980</v>
      </c>
      <c r="X42" s="39" t="s">
        <v>7981</v>
      </c>
      <c r="Y42" s="39" t="s">
        <v>7982</v>
      </c>
      <c r="Z42" s="39" t="s">
        <v>7983</v>
      </c>
      <c r="AA42" s="39" t="s">
        <v>7984</v>
      </c>
      <c r="AB42" s="39" t="s">
        <v>7985</v>
      </c>
      <c r="AC42" s="39" t="s">
        <v>7986</v>
      </c>
      <c r="AD42" s="39" t="s">
        <v>7987</v>
      </c>
    </row>
    <row r="43" spans="2:30" s="18" customFormat="1" ht="15.95" customHeight="1">
      <c r="B43" s="85"/>
      <c r="C43" s="69" t="s">
        <v>42</v>
      </c>
      <c r="D43" s="70"/>
      <c r="E43" s="70"/>
      <c r="F43" s="70"/>
      <c r="G43" s="70"/>
      <c r="H43" s="82" t="s">
        <v>7</v>
      </c>
      <c r="I43" s="82"/>
      <c r="J43" s="82"/>
      <c r="K43" s="83"/>
      <c r="L43" s="39" t="s">
        <v>7988</v>
      </c>
      <c r="M43" s="39" t="s">
        <v>7989</v>
      </c>
      <c r="N43" s="39" t="s">
        <v>7990</v>
      </c>
      <c r="O43" s="39" t="s">
        <v>7991</v>
      </c>
      <c r="P43" s="39" t="s">
        <v>7992</v>
      </c>
      <c r="Q43" s="39" t="s">
        <v>7993</v>
      </c>
      <c r="R43" s="39" t="s">
        <v>7994</v>
      </c>
      <c r="S43" s="39" t="s">
        <v>7995</v>
      </c>
      <c r="T43" s="39" t="s">
        <v>7996</v>
      </c>
      <c r="U43" s="39" t="s">
        <v>7997</v>
      </c>
      <c r="V43" s="39" t="s">
        <v>7998</v>
      </c>
      <c r="W43" s="39" t="s">
        <v>7999</v>
      </c>
      <c r="X43" s="39" t="s">
        <v>8000</v>
      </c>
      <c r="Y43" s="39" t="s">
        <v>8001</v>
      </c>
      <c r="Z43" s="39" t="s">
        <v>8002</v>
      </c>
      <c r="AA43" s="39" t="s">
        <v>8003</v>
      </c>
      <c r="AB43" s="39" t="s">
        <v>8004</v>
      </c>
      <c r="AC43" s="39" t="s">
        <v>8005</v>
      </c>
      <c r="AD43" s="39" t="s">
        <v>8006</v>
      </c>
    </row>
    <row r="44" spans="2:30" s="18" customFormat="1" ht="15.95" customHeight="1">
      <c r="B44" s="85"/>
      <c r="C44" s="105" t="s">
        <v>60</v>
      </c>
      <c r="D44" s="106"/>
      <c r="E44" s="106"/>
      <c r="F44" s="106"/>
      <c r="G44" s="107"/>
      <c r="H44" s="74" t="s">
        <v>8</v>
      </c>
      <c r="I44" s="74"/>
      <c r="J44" s="74"/>
      <c r="K44" s="74"/>
      <c r="L44" s="39" t="s">
        <v>8007</v>
      </c>
      <c r="M44" s="39" t="s">
        <v>8008</v>
      </c>
      <c r="N44" s="39" t="s">
        <v>8009</v>
      </c>
      <c r="O44" s="39" t="s">
        <v>8010</v>
      </c>
      <c r="P44" s="39" t="s">
        <v>8011</v>
      </c>
      <c r="Q44" s="39" t="s">
        <v>8012</v>
      </c>
      <c r="R44" s="39" t="s">
        <v>8013</v>
      </c>
      <c r="S44" s="39" t="s">
        <v>8014</v>
      </c>
      <c r="T44" s="39" t="s">
        <v>8015</v>
      </c>
      <c r="U44" s="39" t="s">
        <v>8016</v>
      </c>
      <c r="V44" s="39" t="s">
        <v>8017</v>
      </c>
      <c r="W44" s="39" t="s">
        <v>8018</v>
      </c>
      <c r="X44" s="39" t="s">
        <v>8019</v>
      </c>
      <c r="Y44" s="39" t="s">
        <v>8020</v>
      </c>
      <c r="Z44" s="39" t="s">
        <v>8021</v>
      </c>
      <c r="AA44" s="39" t="s">
        <v>8022</v>
      </c>
      <c r="AB44" s="39" t="s">
        <v>8023</v>
      </c>
      <c r="AC44" s="39" t="s">
        <v>8024</v>
      </c>
      <c r="AD44" s="39" t="s">
        <v>8025</v>
      </c>
    </row>
    <row r="45" spans="2:30" s="18" customFormat="1" ht="15.95" customHeight="1">
      <c r="B45" s="85"/>
      <c r="C45" s="105"/>
      <c r="D45" s="106"/>
      <c r="E45" s="106"/>
      <c r="F45" s="106"/>
      <c r="G45" s="107"/>
      <c r="H45" s="74" t="s">
        <v>9</v>
      </c>
      <c r="I45" s="74"/>
      <c r="J45" s="74"/>
      <c r="K45" s="74"/>
      <c r="L45" s="39" t="s">
        <v>8026</v>
      </c>
      <c r="M45" s="39" t="s">
        <v>8027</v>
      </c>
      <c r="N45" s="39" t="s">
        <v>8028</v>
      </c>
      <c r="O45" s="39" t="s">
        <v>8029</v>
      </c>
      <c r="P45" s="39" t="s">
        <v>8030</v>
      </c>
      <c r="Q45" s="39" t="s">
        <v>8031</v>
      </c>
      <c r="R45" s="39" t="s">
        <v>8032</v>
      </c>
      <c r="S45" s="39" t="s">
        <v>8033</v>
      </c>
      <c r="T45" s="39" t="s">
        <v>8034</v>
      </c>
      <c r="U45" s="39" t="s">
        <v>8035</v>
      </c>
      <c r="V45" s="39" t="s">
        <v>8036</v>
      </c>
      <c r="W45" s="39" t="s">
        <v>8037</v>
      </c>
      <c r="X45" s="39" t="s">
        <v>8038</v>
      </c>
      <c r="Y45" s="39" t="s">
        <v>8039</v>
      </c>
      <c r="Z45" s="39" t="s">
        <v>8040</v>
      </c>
      <c r="AA45" s="39" t="s">
        <v>8041</v>
      </c>
      <c r="AB45" s="39" t="s">
        <v>8042</v>
      </c>
      <c r="AC45" s="39" t="s">
        <v>8043</v>
      </c>
      <c r="AD45" s="39" t="s">
        <v>8044</v>
      </c>
    </row>
    <row r="46" spans="2:30" s="18" customFormat="1" ht="15.95" customHeight="1">
      <c r="B46" s="85"/>
      <c r="C46" s="105"/>
      <c r="D46" s="106"/>
      <c r="E46" s="106"/>
      <c r="F46" s="106"/>
      <c r="G46" s="107"/>
      <c r="H46" s="74" t="s">
        <v>10</v>
      </c>
      <c r="I46" s="74"/>
      <c r="J46" s="74"/>
      <c r="K46" s="74"/>
      <c r="L46" s="39" t="s">
        <v>8045</v>
      </c>
      <c r="M46" s="39" t="s">
        <v>8046</v>
      </c>
      <c r="N46" s="39" t="s">
        <v>8047</v>
      </c>
      <c r="O46" s="39" t="s">
        <v>8048</v>
      </c>
      <c r="P46" s="39" t="s">
        <v>8049</v>
      </c>
      <c r="Q46" s="39" t="s">
        <v>8050</v>
      </c>
      <c r="R46" s="39" t="s">
        <v>8051</v>
      </c>
      <c r="S46" s="39" t="s">
        <v>8052</v>
      </c>
      <c r="T46" s="39" t="s">
        <v>8053</v>
      </c>
      <c r="U46" s="39" t="s">
        <v>8054</v>
      </c>
      <c r="V46" s="39" t="s">
        <v>8055</v>
      </c>
      <c r="W46" s="39" t="s">
        <v>8056</v>
      </c>
      <c r="X46" s="39" t="s">
        <v>8057</v>
      </c>
      <c r="Y46" s="39" t="s">
        <v>8058</v>
      </c>
      <c r="Z46" s="39" t="s">
        <v>8059</v>
      </c>
      <c r="AA46" s="39" t="s">
        <v>8060</v>
      </c>
      <c r="AB46" s="39" t="s">
        <v>8061</v>
      </c>
      <c r="AC46" s="39" t="s">
        <v>8062</v>
      </c>
      <c r="AD46" s="39" t="s">
        <v>8063</v>
      </c>
    </row>
    <row r="47" spans="2:30" s="18" customFormat="1" ht="15.95" customHeight="1">
      <c r="B47" s="85"/>
      <c r="C47" s="105"/>
      <c r="D47" s="106"/>
      <c r="E47" s="106"/>
      <c r="F47" s="106"/>
      <c r="G47" s="107"/>
      <c r="H47" s="74" t="s">
        <v>11</v>
      </c>
      <c r="I47" s="74"/>
      <c r="J47" s="74"/>
      <c r="K47" s="74"/>
      <c r="L47" s="39" t="s">
        <v>8064</v>
      </c>
      <c r="M47" s="39" t="s">
        <v>8065</v>
      </c>
      <c r="N47" s="39" t="s">
        <v>8066</v>
      </c>
      <c r="O47" s="39" t="s">
        <v>8067</v>
      </c>
      <c r="P47" s="39" t="s">
        <v>8068</v>
      </c>
      <c r="Q47" s="39" t="s">
        <v>8069</v>
      </c>
      <c r="R47" s="39" t="s">
        <v>8070</v>
      </c>
      <c r="S47" s="39" t="s">
        <v>8071</v>
      </c>
      <c r="T47" s="39" t="s">
        <v>8072</v>
      </c>
      <c r="U47" s="39" t="s">
        <v>8073</v>
      </c>
      <c r="V47" s="39" t="s">
        <v>8074</v>
      </c>
      <c r="W47" s="39" t="s">
        <v>8075</v>
      </c>
      <c r="X47" s="39" t="s">
        <v>8076</v>
      </c>
      <c r="Y47" s="39" t="s">
        <v>8077</v>
      </c>
      <c r="Z47" s="39" t="s">
        <v>8078</v>
      </c>
      <c r="AA47" s="39" t="s">
        <v>8079</v>
      </c>
      <c r="AB47" s="39" t="s">
        <v>8080</v>
      </c>
      <c r="AC47" s="39" t="s">
        <v>8081</v>
      </c>
      <c r="AD47" s="39" t="s">
        <v>8082</v>
      </c>
    </row>
    <row r="48" spans="2:30" s="18" customFormat="1" ht="15.95" customHeight="1">
      <c r="B48" s="85"/>
      <c r="C48" s="105"/>
      <c r="D48" s="106"/>
      <c r="E48" s="106"/>
      <c r="F48" s="106"/>
      <c r="G48" s="107"/>
      <c r="H48" s="74" t="s">
        <v>12</v>
      </c>
      <c r="I48" s="74"/>
      <c r="J48" s="74"/>
      <c r="K48" s="74"/>
      <c r="L48" s="39" t="s">
        <v>8083</v>
      </c>
      <c r="M48" s="39" t="s">
        <v>8084</v>
      </c>
      <c r="N48" s="39" t="s">
        <v>8085</v>
      </c>
      <c r="O48" s="39" t="s">
        <v>8086</v>
      </c>
      <c r="P48" s="39" t="s">
        <v>8087</v>
      </c>
      <c r="Q48" s="39" t="s">
        <v>8088</v>
      </c>
      <c r="R48" s="39" t="s">
        <v>8089</v>
      </c>
      <c r="S48" s="39" t="s">
        <v>8090</v>
      </c>
      <c r="T48" s="39" t="s">
        <v>8091</v>
      </c>
      <c r="U48" s="39" t="s">
        <v>8092</v>
      </c>
      <c r="V48" s="39" t="s">
        <v>8093</v>
      </c>
      <c r="W48" s="39" t="s">
        <v>8094</v>
      </c>
      <c r="X48" s="39" t="s">
        <v>8095</v>
      </c>
      <c r="Y48" s="39" t="s">
        <v>8096</v>
      </c>
      <c r="Z48" s="39" t="s">
        <v>8097</v>
      </c>
      <c r="AA48" s="39" t="s">
        <v>8098</v>
      </c>
      <c r="AB48" s="39" t="s">
        <v>8099</v>
      </c>
      <c r="AC48" s="39" t="s">
        <v>8100</v>
      </c>
      <c r="AD48" s="39" t="s">
        <v>8101</v>
      </c>
    </row>
    <row r="49" spans="2:30" s="18" customFormat="1" ht="15.95" customHeight="1">
      <c r="B49" s="85"/>
      <c r="C49" s="105"/>
      <c r="D49" s="106"/>
      <c r="E49" s="106"/>
      <c r="F49" s="106"/>
      <c r="G49" s="107"/>
      <c r="H49" s="74" t="s">
        <v>13</v>
      </c>
      <c r="I49" s="74"/>
      <c r="J49" s="74"/>
      <c r="K49" s="74"/>
      <c r="L49" s="39" t="s">
        <v>8102</v>
      </c>
      <c r="M49" s="39" t="s">
        <v>8103</v>
      </c>
      <c r="N49" s="39" t="s">
        <v>8104</v>
      </c>
      <c r="O49" s="39" t="s">
        <v>8105</v>
      </c>
      <c r="P49" s="39" t="s">
        <v>8106</v>
      </c>
      <c r="Q49" s="39" t="s">
        <v>8107</v>
      </c>
      <c r="R49" s="39" t="s">
        <v>8108</v>
      </c>
      <c r="S49" s="39" t="s">
        <v>8109</v>
      </c>
      <c r="T49" s="39" t="s">
        <v>8110</v>
      </c>
      <c r="U49" s="39" t="s">
        <v>8111</v>
      </c>
      <c r="V49" s="39" t="s">
        <v>8112</v>
      </c>
      <c r="W49" s="39" t="s">
        <v>8113</v>
      </c>
      <c r="X49" s="39" t="s">
        <v>8114</v>
      </c>
      <c r="Y49" s="39" t="s">
        <v>8115</v>
      </c>
      <c r="Z49" s="39" t="s">
        <v>8116</v>
      </c>
      <c r="AA49" s="39" t="s">
        <v>8117</v>
      </c>
      <c r="AB49" s="39" t="s">
        <v>8118</v>
      </c>
      <c r="AC49" s="39" t="s">
        <v>8119</v>
      </c>
      <c r="AD49" s="39" t="s">
        <v>8120</v>
      </c>
    </row>
    <row r="50" spans="2:30" s="18" customFormat="1" ht="15.95" customHeight="1">
      <c r="B50" s="85"/>
      <c r="C50" s="105"/>
      <c r="D50" s="106"/>
      <c r="E50" s="106"/>
      <c r="F50" s="106"/>
      <c r="G50" s="107"/>
      <c r="H50" s="74" t="s">
        <v>14</v>
      </c>
      <c r="I50" s="74"/>
      <c r="J50" s="74"/>
      <c r="K50" s="74"/>
      <c r="L50" s="39" t="s">
        <v>8121</v>
      </c>
      <c r="M50" s="39" t="s">
        <v>8122</v>
      </c>
      <c r="N50" s="39" t="s">
        <v>8123</v>
      </c>
      <c r="O50" s="39" t="s">
        <v>8124</v>
      </c>
      <c r="P50" s="39" t="s">
        <v>8125</v>
      </c>
      <c r="Q50" s="39" t="s">
        <v>8126</v>
      </c>
      <c r="R50" s="39" t="s">
        <v>8127</v>
      </c>
      <c r="S50" s="39" t="s">
        <v>8128</v>
      </c>
      <c r="T50" s="39" t="s">
        <v>8129</v>
      </c>
      <c r="U50" s="39" t="s">
        <v>8130</v>
      </c>
      <c r="V50" s="39" t="s">
        <v>8131</v>
      </c>
      <c r="W50" s="39" t="s">
        <v>8132</v>
      </c>
      <c r="X50" s="39" t="s">
        <v>8133</v>
      </c>
      <c r="Y50" s="39" t="s">
        <v>8134</v>
      </c>
      <c r="Z50" s="39" t="s">
        <v>8135</v>
      </c>
      <c r="AA50" s="39" t="s">
        <v>8136</v>
      </c>
      <c r="AB50" s="39" t="s">
        <v>8137</v>
      </c>
      <c r="AC50" s="39" t="s">
        <v>8138</v>
      </c>
      <c r="AD50" s="39" t="s">
        <v>8139</v>
      </c>
    </row>
    <row r="51" spans="2:30" s="18" customFormat="1" ht="15.95" customHeight="1">
      <c r="B51" s="85"/>
      <c r="C51" s="105"/>
      <c r="D51" s="106"/>
      <c r="E51" s="106"/>
      <c r="F51" s="106"/>
      <c r="G51" s="107"/>
      <c r="H51" s="74" t="s">
        <v>15</v>
      </c>
      <c r="I51" s="74"/>
      <c r="J51" s="74"/>
      <c r="K51" s="74"/>
      <c r="L51" s="39" t="s">
        <v>8140</v>
      </c>
      <c r="M51" s="39" t="s">
        <v>8141</v>
      </c>
      <c r="N51" s="39" t="s">
        <v>8142</v>
      </c>
      <c r="O51" s="39" t="s">
        <v>8143</v>
      </c>
      <c r="P51" s="39" t="s">
        <v>8144</v>
      </c>
      <c r="Q51" s="39" t="s">
        <v>8145</v>
      </c>
      <c r="R51" s="39" t="s">
        <v>8146</v>
      </c>
      <c r="S51" s="39" t="s">
        <v>8147</v>
      </c>
      <c r="T51" s="39" t="s">
        <v>8148</v>
      </c>
      <c r="U51" s="39" t="s">
        <v>8149</v>
      </c>
      <c r="V51" s="39" t="s">
        <v>8150</v>
      </c>
      <c r="W51" s="39" t="s">
        <v>8151</v>
      </c>
      <c r="X51" s="39" t="s">
        <v>8152</v>
      </c>
      <c r="Y51" s="39" t="s">
        <v>8153</v>
      </c>
      <c r="Z51" s="39" t="s">
        <v>8154</v>
      </c>
      <c r="AA51" s="39" t="s">
        <v>8155</v>
      </c>
      <c r="AB51" s="39" t="s">
        <v>8156</v>
      </c>
      <c r="AC51" s="39" t="s">
        <v>8157</v>
      </c>
      <c r="AD51" s="39" t="s">
        <v>8158</v>
      </c>
    </row>
    <row r="52" spans="2:30" s="18" customFormat="1" ht="15.95" customHeight="1">
      <c r="B52" s="85"/>
      <c r="C52" s="105"/>
      <c r="D52" s="106"/>
      <c r="E52" s="106"/>
      <c r="F52" s="106"/>
      <c r="G52" s="107"/>
      <c r="H52" s="74" t="s">
        <v>16</v>
      </c>
      <c r="I52" s="74"/>
      <c r="J52" s="74"/>
      <c r="K52" s="74"/>
      <c r="L52" s="39" t="s">
        <v>8159</v>
      </c>
      <c r="M52" s="39" t="s">
        <v>8160</v>
      </c>
      <c r="N52" s="39" t="s">
        <v>8161</v>
      </c>
      <c r="O52" s="39" t="s">
        <v>8162</v>
      </c>
      <c r="P52" s="39" t="s">
        <v>8163</v>
      </c>
      <c r="Q52" s="39" t="s">
        <v>8164</v>
      </c>
      <c r="R52" s="39" t="s">
        <v>8165</v>
      </c>
      <c r="S52" s="39" t="s">
        <v>8166</v>
      </c>
      <c r="T52" s="39" t="s">
        <v>8167</v>
      </c>
      <c r="U52" s="39" t="s">
        <v>8168</v>
      </c>
      <c r="V52" s="39" t="s">
        <v>8169</v>
      </c>
      <c r="W52" s="39" t="s">
        <v>8170</v>
      </c>
      <c r="X52" s="39" t="s">
        <v>8171</v>
      </c>
      <c r="Y52" s="39" t="s">
        <v>8172</v>
      </c>
      <c r="Z52" s="39" t="s">
        <v>8173</v>
      </c>
      <c r="AA52" s="39" t="s">
        <v>8174</v>
      </c>
      <c r="AB52" s="39" t="s">
        <v>8175</v>
      </c>
      <c r="AC52" s="39" t="s">
        <v>8176</v>
      </c>
      <c r="AD52" s="39" t="s">
        <v>8177</v>
      </c>
    </row>
    <row r="53" spans="2:30" s="18" customFormat="1" ht="15.95" customHeight="1">
      <c r="B53" s="85"/>
      <c r="C53" s="105"/>
      <c r="D53" s="106"/>
      <c r="E53" s="106"/>
      <c r="F53" s="106"/>
      <c r="G53" s="107"/>
      <c r="H53" s="74" t="s">
        <v>17</v>
      </c>
      <c r="I53" s="74"/>
      <c r="J53" s="74"/>
      <c r="K53" s="74"/>
      <c r="L53" s="39" t="s">
        <v>8178</v>
      </c>
      <c r="M53" s="39" t="s">
        <v>8179</v>
      </c>
      <c r="N53" s="39" t="s">
        <v>8180</v>
      </c>
      <c r="O53" s="39" t="s">
        <v>8181</v>
      </c>
      <c r="P53" s="39" t="s">
        <v>8182</v>
      </c>
      <c r="Q53" s="39" t="s">
        <v>8183</v>
      </c>
      <c r="R53" s="39" t="s">
        <v>8184</v>
      </c>
      <c r="S53" s="39" t="s">
        <v>8185</v>
      </c>
      <c r="T53" s="39" t="s">
        <v>8186</v>
      </c>
      <c r="U53" s="39" t="s">
        <v>8187</v>
      </c>
      <c r="V53" s="39" t="s">
        <v>8188</v>
      </c>
      <c r="W53" s="39" t="s">
        <v>8189</v>
      </c>
      <c r="X53" s="39" t="s">
        <v>8190</v>
      </c>
      <c r="Y53" s="39" t="s">
        <v>8191</v>
      </c>
      <c r="Z53" s="39" t="s">
        <v>8192</v>
      </c>
      <c r="AA53" s="39" t="s">
        <v>8193</v>
      </c>
      <c r="AB53" s="39" t="s">
        <v>8194</v>
      </c>
      <c r="AC53" s="39" t="s">
        <v>8195</v>
      </c>
      <c r="AD53" s="39" t="s">
        <v>8196</v>
      </c>
    </row>
    <row r="54" spans="2:30" s="18" customFormat="1" ht="15.95" customHeight="1">
      <c r="B54" s="85"/>
      <c r="C54" s="105"/>
      <c r="D54" s="106"/>
      <c r="E54" s="106"/>
      <c r="F54" s="106"/>
      <c r="G54" s="107"/>
      <c r="H54" s="74" t="s">
        <v>18</v>
      </c>
      <c r="I54" s="74"/>
      <c r="J54" s="74"/>
      <c r="K54" s="74"/>
      <c r="L54" s="39" t="s">
        <v>8197</v>
      </c>
      <c r="M54" s="39" t="s">
        <v>8198</v>
      </c>
      <c r="N54" s="39" t="s">
        <v>8199</v>
      </c>
      <c r="O54" s="39" t="s">
        <v>8200</v>
      </c>
      <c r="P54" s="39" t="s">
        <v>8201</v>
      </c>
      <c r="Q54" s="39" t="s">
        <v>8202</v>
      </c>
      <c r="R54" s="39" t="s">
        <v>8203</v>
      </c>
      <c r="S54" s="39" t="s">
        <v>8204</v>
      </c>
      <c r="T54" s="39" t="s">
        <v>8205</v>
      </c>
      <c r="U54" s="39" t="s">
        <v>8206</v>
      </c>
      <c r="V54" s="39" t="s">
        <v>8207</v>
      </c>
      <c r="W54" s="39" t="s">
        <v>8208</v>
      </c>
      <c r="X54" s="39" t="s">
        <v>8209</v>
      </c>
      <c r="Y54" s="39" t="s">
        <v>8210</v>
      </c>
      <c r="Z54" s="39" t="s">
        <v>8211</v>
      </c>
      <c r="AA54" s="39" t="s">
        <v>8212</v>
      </c>
      <c r="AB54" s="39" t="s">
        <v>8213</v>
      </c>
      <c r="AC54" s="39" t="s">
        <v>8214</v>
      </c>
      <c r="AD54" s="39" t="s">
        <v>8215</v>
      </c>
    </row>
    <row r="55" spans="2:30" s="18" customFormat="1" ht="15.95" customHeight="1">
      <c r="B55" s="85"/>
      <c r="C55" s="105"/>
      <c r="D55" s="106"/>
      <c r="E55" s="106"/>
      <c r="F55" s="106"/>
      <c r="G55" s="107"/>
      <c r="H55" s="74" t="s">
        <v>19</v>
      </c>
      <c r="I55" s="74"/>
      <c r="J55" s="74"/>
      <c r="K55" s="74"/>
      <c r="L55" s="39" t="s">
        <v>8216</v>
      </c>
      <c r="M55" s="39" t="s">
        <v>8217</v>
      </c>
      <c r="N55" s="39" t="s">
        <v>8218</v>
      </c>
      <c r="O55" s="39" t="s">
        <v>8219</v>
      </c>
      <c r="P55" s="39" t="s">
        <v>8220</v>
      </c>
      <c r="Q55" s="39" t="s">
        <v>8221</v>
      </c>
      <c r="R55" s="39" t="s">
        <v>8222</v>
      </c>
      <c r="S55" s="39" t="s">
        <v>8223</v>
      </c>
      <c r="T55" s="39" t="s">
        <v>8224</v>
      </c>
      <c r="U55" s="39" t="s">
        <v>8225</v>
      </c>
      <c r="V55" s="39" t="s">
        <v>8226</v>
      </c>
      <c r="W55" s="39" t="s">
        <v>8227</v>
      </c>
      <c r="X55" s="39" t="s">
        <v>8228</v>
      </c>
      <c r="Y55" s="39" t="s">
        <v>8229</v>
      </c>
      <c r="Z55" s="39" t="s">
        <v>8230</v>
      </c>
      <c r="AA55" s="39" t="s">
        <v>8231</v>
      </c>
      <c r="AB55" s="39" t="s">
        <v>8232</v>
      </c>
      <c r="AC55" s="39" t="s">
        <v>8233</v>
      </c>
      <c r="AD55" s="39" t="s">
        <v>8234</v>
      </c>
    </row>
    <row r="56" spans="2:30" s="18" customFormat="1" ht="15.95" customHeight="1">
      <c r="B56" s="85"/>
      <c r="C56" s="105"/>
      <c r="D56" s="106"/>
      <c r="E56" s="106"/>
      <c r="F56" s="106"/>
      <c r="G56" s="107"/>
      <c r="H56" s="74" t="s">
        <v>20</v>
      </c>
      <c r="I56" s="74"/>
      <c r="J56" s="74"/>
      <c r="K56" s="74"/>
      <c r="L56" s="39" t="s">
        <v>8235</v>
      </c>
      <c r="M56" s="39" t="s">
        <v>8236</v>
      </c>
      <c r="N56" s="39" t="s">
        <v>8237</v>
      </c>
      <c r="O56" s="39" t="s">
        <v>8238</v>
      </c>
      <c r="P56" s="39" t="s">
        <v>8239</v>
      </c>
      <c r="Q56" s="39" t="s">
        <v>8240</v>
      </c>
      <c r="R56" s="39" t="s">
        <v>8241</v>
      </c>
      <c r="S56" s="39" t="s">
        <v>8242</v>
      </c>
      <c r="T56" s="39" t="s">
        <v>8243</v>
      </c>
      <c r="U56" s="39" t="s">
        <v>8244</v>
      </c>
      <c r="V56" s="39" t="s">
        <v>8245</v>
      </c>
      <c r="W56" s="39" t="s">
        <v>8246</v>
      </c>
      <c r="X56" s="39" t="s">
        <v>8247</v>
      </c>
      <c r="Y56" s="39" t="s">
        <v>8248</v>
      </c>
      <c r="Z56" s="39" t="s">
        <v>8249</v>
      </c>
      <c r="AA56" s="39" t="s">
        <v>8250</v>
      </c>
      <c r="AB56" s="39" t="s">
        <v>8251</v>
      </c>
      <c r="AC56" s="39" t="s">
        <v>8252</v>
      </c>
      <c r="AD56" s="39" t="s">
        <v>8253</v>
      </c>
    </row>
    <row r="57" spans="2:30" s="18" customFormat="1" ht="15.95" customHeight="1">
      <c r="B57" s="85"/>
      <c r="C57" s="105"/>
      <c r="D57" s="106"/>
      <c r="E57" s="106"/>
      <c r="F57" s="106"/>
      <c r="G57" s="107"/>
      <c r="H57" s="74" t="s">
        <v>21</v>
      </c>
      <c r="I57" s="74"/>
      <c r="J57" s="74"/>
      <c r="K57" s="74"/>
      <c r="L57" s="39" t="s">
        <v>8254</v>
      </c>
      <c r="M57" s="39" t="s">
        <v>8255</v>
      </c>
      <c r="N57" s="39" t="s">
        <v>8256</v>
      </c>
      <c r="O57" s="39" t="s">
        <v>8257</v>
      </c>
      <c r="P57" s="39" t="s">
        <v>8258</v>
      </c>
      <c r="Q57" s="39" t="s">
        <v>8259</v>
      </c>
      <c r="R57" s="39" t="s">
        <v>8260</v>
      </c>
      <c r="S57" s="39" t="s">
        <v>8261</v>
      </c>
      <c r="T57" s="39" t="s">
        <v>8262</v>
      </c>
      <c r="U57" s="39" t="s">
        <v>8263</v>
      </c>
      <c r="V57" s="39" t="s">
        <v>8264</v>
      </c>
      <c r="W57" s="39" t="s">
        <v>8265</v>
      </c>
      <c r="X57" s="39" t="s">
        <v>8266</v>
      </c>
      <c r="Y57" s="39" t="s">
        <v>8267</v>
      </c>
      <c r="Z57" s="39" t="s">
        <v>8268</v>
      </c>
      <c r="AA57" s="39" t="s">
        <v>8269</v>
      </c>
      <c r="AB57" s="39" t="s">
        <v>8270</v>
      </c>
      <c r="AC57" s="39" t="s">
        <v>8271</v>
      </c>
      <c r="AD57" s="39" t="s">
        <v>8272</v>
      </c>
    </row>
    <row r="58" spans="2:30" s="18" customFormat="1" ht="15.95" customHeight="1">
      <c r="B58" s="85"/>
      <c r="C58" s="105"/>
      <c r="D58" s="106"/>
      <c r="E58" s="106"/>
      <c r="F58" s="106"/>
      <c r="G58" s="107"/>
      <c r="H58" s="74" t="s">
        <v>22</v>
      </c>
      <c r="I58" s="74"/>
      <c r="J58" s="74"/>
      <c r="K58" s="74"/>
      <c r="L58" s="39" t="s">
        <v>8273</v>
      </c>
      <c r="M58" s="39" t="s">
        <v>8274</v>
      </c>
      <c r="N58" s="39" t="s">
        <v>8275</v>
      </c>
      <c r="O58" s="39" t="s">
        <v>8276</v>
      </c>
      <c r="P58" s="39" t="s">
        <v>8277</v>
      </c>
      <c r="Q58" s="39" t="s">
        <v>8278</v>
      </c>
      <c r="R58" s="39" t="s">
        <v>8279</v>
      </c>
      <c r="S58" s="39" t="s">
        <v>8280</v>
      </c>
      <c r="T58" s="39" t="s">
        <v>8281</v>
      </c>
      <c r="U58" s="39" t="s">
        <v>8282</v>
      </c>
      <c r="V58" s="39" t="s">
        <v>8283</v>
      </c>
      <c r="W58" s="39" t="s">
        <v>8284</v>
      </c>
      <c r="X58" s="39" t="s">
        <v>8285</v>
      </c>
      <c r="Y58" s="39" t="s">
        <v>8286</v>
      </c>
      <c r="Z58" s="39" t="s">
        <v>8287</v>
      </c>
      <c r="AA58" s="39" t="s">
        <v>8288</v>
      </c>
      <c r="AB58" s="39" t="s">
        <v>8289</v>
      </c>
      <c r="AC58" s="39" t="s">
        <v>8290</v>
      </c>
      <c r="AD58" s="39" t="s">
        <v>8291</v>
      </c>
    </row>
    <row r="59" spans="2:30" s="18" customFormat="1" ht="15.95" customHeight="1">
      <c r="B59" s="85"/>
      <c r="C59" s="105"/>
      <c r="D59" s="106"/>
      <c r="E59" s="106"/>
      <c r="F59" s="106"/>
      <c r="G59" s="107"/>
      <c r="H59" s="74" t="s">
        <v>23</v>
      </c>
      <c r="I59" s="74"/>
      <c r="J59" s="74"/>
      <c r="K59" s="74"/>
      <c r="L59" s="39" t="s">
        <v>8292</v>
      </c>
      <c r="M59" s="39" t="s">
        <v>8293</v>
      </c>
      <c r="N59" s="39" t="s">
        <v>8294</v>
      </c>
      <c r="O59" s="39" t="s">
        <v>8295</v>
      </c>
      <c r="P59" s="39" t="s">
        <v>8296</v>
      </c>
      <c r="Q59" s="39" t="s">
        <v>8297</v>
      </c>
      <c r="R59" s="39" t="s">
        <v>8298</v>
      </c>
      <c r="S59" s="39" t="s">
        <v>8299</v>
      </c>
      <c r="T59" s="39" t="s">
        <v>8300</v>
      </c>
      <c r="U59" s="39" t="s">
        <v>8301</v>
      </c>
      <c r="V59" s="39" t="s">
        <v>8302</v>
      </c>
      <c r="W59" s="39" t="s">
        <v>8303</v>
      </c>
      <c r="X59" s="39" t="s">
        <v>8304</v>
      </c>
      <c r="Y59" s="39" t="s">
        <v>8305</v>
      </c>
      <c r="Z59" s="39" t="s">
        <v>8306</v>
      </c>
      <c r="AA59" s="39" t="s">
        <v>8307</v>
      </c>
      <c r="AB59" s="39" t="s">
        <v>8308</v>
      </c>
      <c r="AC59" s="39" t="s">
        <v>8309</v>
      </c>
      <c r="AD59" s="39" t="s">
        <v>8310</v>
      </c>
    </row>
    <row r="60" spans="2:30" s="18" customFormat="1" ht="15.95" customHeight="1">
      <c r="B60" s="85"/>
      <c r="C60" s="105"/>
      <c r="D60" s="106"/>
      <c r="E60" s="106"/>
      <c r="F60" s="106"/>
      <c r="G60" s="107"/>
      <c r="H60" s="74" t="s">
        <v>24</v>
      </c>
      <c r="I60" s="74"/>
      <c r="J60" s="74"/>
      <c r="K60" s="74"/>
      <c r="L60" s="39" t="s">
        <v>8311</v>
      </c>
      <c r="M60" s="39" t="s">
        <v>8312</v>
      </c>
      <c r="N60" s="39" t="s">
        <v>8313</v>
      </c>
      <c r="O60" s="39" t="s">
        <v>8314</v>
      </c>
      <c r="P60" s="39" t="s">
        <v>8315</v>
      </c>
      <c r="Q60" s="39" t="s">
        <v>8316</v>
      </c>
      <c r="R60" s="39" t="s">
        <v>8317</v>
      </c>
      <c r="S60" s="39" t="s">
        <v>8318</v>
      </c>
      <c r="T60" s="39" t="s">
        <v>8319</v>
      </c>
      <c r="U60" s="39" t="s">
        <v>8320</v>
      </c>
      <c r="V60" s="39" t="s">
        <v>8321</v>
      </c>
      <c r="W60" s="39" t="s">
        <v>8322</v>
      </c>
      <c r="X60" s="39" t="s">
        <v>8323</v>
      </c>
      <c r="Y60" s="39" t="s">
        <v>8324</v>
      </c>
      <c r="Z60" s="39" t="s">
        <v>8325</v>
      </c>
      <c r="AA60" s="39" t="s">
        <v>8326</v>
      </c>
      <c r="AB60" s="39" t="s">
        <v>8327</v>
      </c>
      <c r="AC60" s="39" t="s">
        <v>8328</v>
      </c>
      <c r="AD60" s="39" t="s">
        <v>8329</v>
      </c>
    </row>
    <row r="61" spans="2:30" s="18" customFormat="1" ht="15.95" customHeight="1">
      <c r="B61" s="85"/>
      <c r="C61" s="105"/>
      <c r="D61" s="106"/>
      <c r="E61" s="106"/>
      <c r="F61" s="106"/>
      <c r="G61" s="107"/>
      <c r="H61" s="74" t="s">
        <v>25</v>
      </c>
      <c r="I61" s="74"/>
      <c r="J61" s="74"/>
      <c r="K61" s="74"/>
      <c r="L61" s="39" t="s">
        <v>8330</v>
      </c>
      <c r="M61" s="39" t="s">
        <v>8331</v>
      </c>
      <c r="N61" s="39" t="s">
        <v>8332</v>
      </c>
      <c r="O61" s="39" t="s">
        <v>8333</v>
      </c>
      <c r="P61" s="39" t="s">
        <v>8334</v>
      </c>
      <c r="Q61" s="39" t="s">
        <v>8335</v>
      </c>
      <c r="R61" s="39" t="s">
        <v>8336</v>
      </c>
      <c r="S61" s="39" t="s">
        <v>8337</v>
      </c>
      <c r="T61" s="39" t="s">
        <v>8338</v>
      </c>
      <c r="U61" s="39" t="s">
        <v>8339</v>
      </c>
      <c r="V61" s="39" t="s">
        <v>8340</v>
      </c>
      <c r="W61" s="39" t="s">
        <v>8341</v>
      </c>
      <c r="X61" s="39" t="s">
        <v>8342</v>
      </c>
      <c r="Y61" s="39" t="s">
        <v>8343</v>
      </c>
      <c r="Z61" s="39" t="s">
        <v>8344</v>
      </c>
      <c r="AA61" s="39" t="s">
        <v>8345</v>
      </c>
      <c r="AB61" s="39" t="s">
        <v>8346</v>
      </c>
      <c r="AC61" s="39" t="s">
        <v>8347</v>
      </c>
      <c r="AD61" s="39" t="s">
        <v>8348</v>
      </c>
    </row>
    <row r="62" spans="2:30" ht="15.95" customHeight="1">
      <c r="B62" s="85"/>
      <c r="C62" s="105"/>
      <c r="D62" s="106"/>
      <c r="E62" s="106"/>
      <c r="F62" s="106"/>
      <c r="G62" s="107"/>
      <c r="H62" s="74" t="s">
        <v>26</v>
      </c>
      <c r="I62" s="74"/>
      <c r="J62" s="74"/>
      <c r="K62" s="74"/>
      <c r="L62" s="39" t="s">
        <v>8349</v>
      </c>
      <c r="M62" s="39" t="s">
        <v>8350</v>
      </c>
      <c r="N62" s="39" t="s">
        <v>8351</v>
      </c>
      <c r="O62" s="39" t="s">
        <v>8352</v>
      </c>
      <c r="P62" s="39" t="s">
        <v>8353</v>
      </c>
      <c r="Q62" s="39" t="s">
        <v>8354</v>
      </c>
      <c r="R62" s="39" t="s">
        <v>8355</v>
      </c>
      <c r="S62" s="39" t="s">
        <v>8356</v>
      </c>
      <c r="T62" s="39" t="s">
        <v>8357</v>
      </c>
      <c r="U62" s="39" t="s">
        <v>8358</v>
      </c>
      <c r="V62" s="39" t="s">
        <v>8359</v>
      </c>
      <c r="W62" s="39" t="s">
        <v>8360</v>
      </c>
      <c r="X62" s="39" t="s">
        <v>8361</v>
      </c>
      <c r="Y62" s="39" t="s">
        <v>8362</v>
      </c>
      <c r="Z62" s="39" t="s">
        <v>8363</v>
      </c>
      <c r="AA62" s="39" t="s">
        <v>8364</v>
      </c>
      <c r="AB62" s="39" t="s">
        <v>8365</v>
      </c>
      <c r="AC62" s="39" t="s">
        <v>8366</v>
      </c>
      <c r="AD62" s="39" t="s">
        <v>8367</v>
      </c>
    </row>
    <row r="63" spans="2:30" ht="15.95" customHeight="1">
      <c r="B63" s="85"/>
      <c r="C63" s="105"/>
      <c r="D63" s="106"/>
      <c r="E63" s="106"/>
      <c r="F63" s="106"/>
      <c r="G63" s="107"/>
      <c r="H63" s="74" t="s">
        <v>27</v>
      </c>
      <c r="I63" s="74"/>
      <c r="J63" s="74"/>
      <c r="K63" s="74"/>
      <c r="L63" s="39" t="s">
        <v>8368</v>
      </c>
      <c r="M63" s="39" t="s">
        <v>8369</v>
      </c>
      <c r="N63" s="39" t="s">
        <v>8370</v>
      </c>
      <c r="O63" s="39" t="s">
        <v>8371</v>
      </c>
      <c r="P63" s="39" t="s">
        <v>8372</v>
      </c>
      <c r="Q63" s="39" t="s">
        <v>8373</v>
      </c>
      <c r="R63" s="39" t="s">
        <v>8374</v>
      </c>
      <c r="S63" s="39" t="s">
        <v>8375</v>
      </c>
      <c r="T63" s="39" t="s">
        <v>8376</v>
      </c>
      <c r="U63" s="39" t="s">
        <v>8377</v>
      </c>
      <c r="V63" s="39" t="s">
        <v>8378</v>
      </c>
      <c r="W63" s="39" t="s">
        <v>8379</v>
      </c>
      <c r="X63" s="39" t="s">
        <v>8380</v>
      </c>
      <c r="Y63" s="39" t="s">
        <v>8381</v>
      </c>
      <c r="Z63" s="39" t="s">
        <v>8382</v>
      </c>
      <c r="AA63" s="39" t="s">
        <v>8383</v>
      </c>
      <c r="AB63" s="39" t="s">
        <v>8384</v>
      </c>
      <c r="AC63" s="39" t="s">
        <v>8385</v>
      </c>
      <c r="AD63" s="39" t="s">
        <v>8386</v>
      </c>
    </row>
    <row r="64" spans="2:30" ht="15.95" customHeight="1">
      <c r="B64" s="85"/>
      <c r="C64" s="105"/>
      <c r="D64" s="106"/>
      <c r="E64" s="106"/>
      <c r="F64" s="106"/>
      <c r="G64" s="107"/>
      <c r="H64" s="74" t="s">
        <v>28</v>
      </c>
      <c r="I64" s="74"/>
      <c r="J64" s="74"/>
      <c r="K64" s="74"/>
      <c r="L64" s="39" t="s">
        <v>8387</v>
      </c>
      <c r="M64" s="39" t="s">
        <v>8388</v>
      </c>
      <c r="N64" s="39" t="s">
        <v>8389</v>
      </c>
      <c r="O64" s="39" t="s">
        <v>8390</v>
      </c>
      <c r="P64" s="39" t="s">
        <v>8391</v>
      </c>
      <c r="Q64" s="39" t="s">
        <v>8392</v>
      </c>
      <c r="R64" s="39" t="s">
        <v>8393</v>
      </c>
      <c r="S64" s="39" t="s">
        <v>8394</v>
      </c>
      <c r="T64" s="39" t="s">
        <v>8395</v>
      </c>
      <c r="U64" s="39" t="s">
        <v>8396</v>
      </c>
      <c r="V64" s="39" t="s">
        <v>8397</v>
      </c>
      <c r="W64" s="39" t="s">
        <v>8398</v>
      </c>
      <c r="X64" s="39" t="s">
        <v>8399</v>
      </c>
      <c r="Y64" s="39" t="s">
        <v>8400</v>
      </c>
      <c r="Z64" s="39" t="s">
        <v>8401</v>
      </c>
      <c r="AA64" s="39" t="s">
        <v>8402</v>
      </c>
      <c r="AB64" s="39" t="s">
        <v>8403</v>
      </c>
      <c r="AC64" s="39" t="s">
        <v>8404</v>
      </c>
      <c r="AD64" s="39" t="s">
        <v>8405</v>
      </c>
    </row>
    <row r="65" spans="2:30" ht="15.95" customHeight="1">
      <c r="B65" s="85"/>
      <c r="C65" s="105"/>
      <c r="D65" s="106"/>
      <c r="E65" s="106"/>
      <c r="F65" s="106"/>
      <c r="G65" s="107"/>
      <c r="H65" s="74" t="s">
        <v>29</v>
      </c>
      <c r="I65" s="74"/>
      <c r="J65" s="74"/>
      <c r="K65" s="74"/>
      <c r="L65" s="39" t="s">
        <v>8406</v>
      </c>
      <c r="M65" s="39" t="s">
        <v>8407</v>
      </c>
      <c r="N65" s="39" t="s">
        <v>8408</v>
      </c>
      <c r="O65" s="39" t="s">
        <v>8409</v>
      </c>
      <c r="P65" s="39" t="s">
        <v>8410</v>
      </c>
      <c r="Q65" s="39" t="s">
        <v>8411</v>
      </c>
      <c r="R65" s="39" t="s">
        <v>8412</v>
      </c>
      <c r="S65" s="39" t="s">
        <v>8413</v>
      </c>
      <c r="T65" s="39" t="s">
        <v>8414</v>
      </c>
      <c r="U65" s="39" t="s">
        <v>8415</v>
      </c>
      <c r="V65" s="39" t="s">
        <v>8416</v>
      </c>
      <c r="W65" s="39" t="s">
        <v>8417</v>
      </c>
      <c r="X65" s="39" t="s">
        <v>8418</v>
      </c>
      <c r="Y65" s="39" t="s">
        <v>8419</v>
      </c>
      <c r="Z65" s="39" t="s">
        <v>8420</v>
      </c>
      <c r="AA65" s="39" t="s">
        <v>8421</v>
      </c>
      <c r="AB65" s="39" t="s">
        <v>8422</v>
      </c>
      <c r="AC65" s="39" t="s">
        <v>8423</v>
      </c>
      <c r="AD65" s="39" t="s">
        <v>8424</v>
      </c>
    </row>
    <row r="66" spans="2:30" ht="15.95" customHeight="1">
      <c r="B66" s="85"/>
      <c r="C66" s="105"/>
      <c r="D66" s="106"/>
      <c r="E66" s="106"/>
      <c r="F66" s="106"/>
      <c r="G66" s="107"/>
      <c r="H66" s="74" t="s">
        <v>30</v>
      </c>
      <c r="I66" s="74"/>
      <c r="J66" s="74"/>
      <c r="K66" s="74"/>
      <c r="L66" s="39" t="s">
        <v>8425</v>
      </c>
      <c r="M66" s="39" t="s">
        <v>8426</v>
      </c>
      <c r="N66" s="39" t="s">
        <v>8427</v>
      </c>
      <c r="O66" s="39" t="s">
        <v>8428</v>
      </c>
      <c r="P66" s="39" t="s">
        <v>8429</v>
      </c>
      <c r="Q66" s="39" t="s">
        <v>8430</v>
      </c>
      <c r="R66" s="39" t="s">
        <v>8431</v>
      </c>
      <c r="S66" s="39" t="s">
        <v>8432</v>
      </c>
      <c r="T66" s="39" t="s">
        <v>8433</v>
      </c>
      <c r="U66" s="39" t="s">
        <v>8434</v>
      </c>
      <c r="V66" s="39" t="s">
        <v>8435</v>
      </c>
      <c r="W66" s="39" t="s">
        <v>8436</v>
      </c>
      <c r="X66" s="39" t="s">
        <v>8437</v>
      </c>
      <c r="Y66" s="39" t="s">
        <v>8438</v>
      </c>
      <c r="Z66" s="39" t="s">
        <v>8439</v>
      </c>
      <c r="AA66" s="39" t="s">
        <v>8440</v>
      </c>
      <c r="AB66" s="39" t="s">
        <v>8441</v>
      </c>
      <c r="AC66" s="39" t="s">
        <v>8442</v>
      </c>
      <c r="AD66" s="39" t="s">
        <v>8443</v>
      </c>
    </row>
    <row r="67" spans="2:30" ht="15.95" customHeight="1">
      <c r="B67" s="85"/>
      <c r="C67" s="105"/>
      <c r="D67" s="106"/>
      <c r="E67" s="106"/>
      <c r="F67" s="106"/>
      <c r="G67" s="107"/>
      <c r="H67" s="74" t="s">
        <v>31</v>
      </c>
      <c r="I67" s="74"/>
      <c r="J67" s="74"/>
      <c r="K67" s="74"/>
      <c r="L67" s="39" t="s">
        <v>8444</v>
      </c>
      <c r="M67" s="39" t="s">
        <v>8445</v>
      </c>
      <c r="N67" s="39" t="s">
        <v>8446</v>
      </c>
      <c r="O67" s="39" t="s">
        <v>8447</v>
      </c>
      <c r="P67" s="39" t="s">
        <v>8448</v>
      </c>
      <c r="Q67" s="39" t="s">
        <v>8449</v>
      </c>
      <c r="R67" s="39" t="s">
        <v>8450</v>
      </c>
      <c r="S67" s="39" t="s">
        <v>8451</v>
      </c>
      <c r="T67" s="39" t="s">
        <v>8452</v>
      </c>
      <c r="U67" s="39" t="s">
        <v>8453</v>
      </c>
      <c r="V67" s="39" t="s">
        <v>8454</v>
      </c>
      <c r="W67" s="39" t="s">
        <v>8455</v>
      </c>
      <c r="X67" s="39" t="s">
        <v>8456</v>
      </c>
      <c r="Y67" s="39" t="s">
        <v>8457</v>
      </c>
      <c r="Z67" s="39" t="s">
        <v>8458</v>
      </c>
      <c r="AA67" s="39" t="s">
        <v>8459</v>
      </c>
      <c r="AB67" s="39" t="s">
        <v>8460</v>
      </c>
      <c r="AC67" s="39" t="s">
        <v>8461</v>
      </c>
      <c r="AD67" s="39" t="s">
        <v>8462</v>
      </c>
    </row>
    <row r="68" spans="2:30" ht="15.95" customHeight="1">
      <c r="B68" s="85"/>
      <c r="C68" s="105"/>
      <c r="D68" s="106"/>
      <c r="E68" s="106"/>
      <c r="F68" s="106"/>
      <c r="G68" s="107"/>
      <c r="H68" s="74" t="s">
        <v>32</v>
      </c>
      <c r="I68" s="74"/>
      <c r="J68" s="74"/>
      <c r="K68" s="74"/>
      <c r="L68" s="39" t="s">
        <v>8463</v>
      </c>
      <c r="M68" s="39" t="s">
        <v>8464</v>
      </c>
      <c r="N68" s="39" t="s">
        <v>8465</v>
      </c>
      <c r="O68" s="39" t="s">
        <v>8466</v>
      </c>
      <c r="P68" s="39" t="s">
        <v>8467</v>
      </c>
      <c r="Q68" s="39" t="s">
        <v>8468</v>
      </c>
      <c r="R68" s="39" t="s">
        <v>8469</v>
      </c>
      <c r="S68" s="39" t="s">
        <v>8470</v>
      </c>
      <c r="T68" s="39" t="s">
        <v>8471</v>
      </c>
      <c r="U68" s="39" t="s">
        <v>8472</v>
      </c>
      <c r="V68" s="39" t="s">
        <v>8473</v>
      </c>
      <c r="W68" s="39" t="s">
        <v>8474</v>
      </c>
      <c r="X68" s="39" t="s">
        <v>8475</v>
      </c>
      <c r="Y68" s="39" t="s">
        <v>8476</v>
      </c>
      <c r="Z68" s="39" t="s">
        <v>8477</v>
      </c>
      <c r="AA68" s="39" t="s">
        <v>8478</v>
      </c>
      <c r="AB68" s="39" t="s">
        <v>8479</v>
      </c>
      <c r="AC68" s="39" t="s">
        <v>8480</v>
      </c>
      <c r="AD68" s="39" t="s">
        <v>8481</v>
      </c>
    </row>
    <row r="69" spans="2:30" ht="15.95" customHeight="1">
      <c r="B69" s="85"/>
      <c r="C69" s="105"/>
      <c r="D69" s="106"/>
      <c r="E69" s="106"/>
      <c r="F69" s="106"/>
      <c r="G69" s="107"/>
      <c r="H69" s="74" t="s">
        <v>33</v>
      </c>
      <c r="I69" s="74"/>
      <c r="J69" s="74"/>
      <c r="K69" s="74"/>
      <c r="L69" s="39" t="s">
        <v>8482</v>
      </c>
      <c r="M69" s="39" t="s">
        <v>8483</v>
      </c>
      <c r="N69" s="39" t="s">
        <v>8484</v>
      </c>
      <c r="O69" s="39" t="s">
        <v>8485</v>
      </c>
      <c r="P69" s="39" t="s">
        <v>8486</v>
      </c>
      <c r="Q69" s="39" t="s">
        <v>8487</v>
      </c>
      <c r="R69" s="39" t="s">
        <v>8488</v>
      </c>
      <c r="S69" s="39" t="s">
        <v>8489</v>
      </c>
      <c r="T69" s="39" t="s">
        <v>8490</v>
      </c>
      <c r="U69" s="39" t="s">
        <v>8491</v>
      </c>
      <c r="V69" s="39" t="s">
        <v>8492</v>
      </c>
      <c r="W69" s="39" t="s">
        <v>8493</v>
      </c>
      <c r="X69" s="39" t="s">
        <v>8494</v>
      </c>
      <c r="Y69" s="39" t="s">
        <v>8495</v>
      </c>
      <c r="Z69" s="39" t="s">
        <v>8496</v>
      </c>
      <c r="AA69" s="39" t="s">
        <v>8497</v>
      </c>
      <c r="AB69" s="39" t="s">
        <v>8498</v>
      </c>
      <c r="AC69" s="39" t="s">
        <v>8499</v>
      </c>
      <c r="AD69" s="39" t="s">
        <v>8500</v>
      </c>
    </row>
    <row r="70" spans="2:30" ht="15.95" customHeight="1">
      <c r="B70" s="85"/>
      <c r="C70" s="105"/>
      <c r="D70" s="106"/>
      <c r="E70" s="106"/>
      <c r="F70" s="106"/>
      <c r="G70" s="107"/>
      <c r="H70" s="74" t="s">
        <v>34</v>
      </c>
      <c r="I70" s="74"/>
      <c r="J70" s="74"/>
      <c r="K70" s="74"/>
      <c r="L70" s="39" t="s">
        <v>8501</v>
      </c>
      <c r="M70" s="39" t="s">
        <v>8502</v>
      </c>
      <c r="N70" s="39" t="s">
        <v>8503</v>
      </c>
      <c r="O70" s="39" t="s">
        <v>8504</v>
      </c>
      <c r="P70" s="39" t="s">
        <v>8505</v>
      </c>
      <c r="Q70" s="39" t="s">
        <v>8506</v>
      </c>
      <c r="R70" s="39" t="s">
        <v>8507</v>
      </c>
      <c r="S70" s="39" t="s">
        <v>8508</v>
      </c>
      <c r="T70" s="39" t="s">
        <v>8509</v>
      </c>
      <c r="U70" s="39" t="s">
        <v>8510</v>
      </c>
      <c r="V70" s="39" t="s">
        <v>8511</v>
      </c>
      <c r="W70" s="39" t="s">
        <v>8512</v>
      </c>
      <c r="X70" s="39" t="s">
        <v>8513</v>
      </c>
      <c r="Y70" s="39" t="s">
        <v>8514</v>
      </c>
      <c r="Z70" s="39" t="s">
        <v>8515</v>
      </c>
      <c r="AA70" s="39" t="s">
        <v>8516</v>
      </c>
      <c r="AB70" s="39" t="s">
        <v>8517</v>
      </c>
      <c r="AC70" s="39" t="s">
        <v>8518</v>
      </c>
      <c r="AD70" s="39" t="s">
        <v>8519</v>
      </c>
    </row>
    <row r="71" spans="2:30" ht="15.95" customHeight="1">
      <c r="B71" s="86"/>
      <c r="C71" s="108"/>
      <c r="D71" s="109"/>
      <c r="E71" s="109"/>
      <c r="F71" s="109"/>
      <c r="G71" s="110"/>
      <c r="H71" s="74" t="s">
        <v>35</v>
      </c>
      <c r="I71" s="74"/>
      <c r="J71" s="74"/>
      <c r="K71" s="74"/>
      <c r="L71" s="39" t="s">
        <v>8520</v>
      </c>
      <c r="M71" s="39" t="s">
        <v>8521</v>
      </c>
      <c r="N71" s="39" t="s">
        <v>8522</v>
      </c>
      <c r="O71" s="39" t="s">
        <v>8523</v>
      </c>
      <c r="P71" s="39" t="s">
        <v>8524</v>
      </c>
      <c r="Q71" s="39" t="s">
        <v>8525</v>
      </c>
      <c r="R71" s="39" t="s">
        <v>8526</v>
      </c>
      <c r="S71" s="39" t="s">
        <v>8527</v>
      </c>
      <c r="T71" s="39" t="s">
        <v>8528</v>
      </c>
      <c r="U71" s="39" t="s">
        <v>8529</v>
      </c>
      <c r="V71" s="39" t="s">
        <v>8530</v>
      </c>
      <c r="W71" s="39" t="s">
        <v>8531</v>
      </c>
      <c r="X71" s="39" t="s">
        <v>8532</v>
      </c>
      <c r="Y71" s="39" t="s">
        <v>8533</v>
      </c>
      <c r="Z71" s="39" t="s">
        <v>8534</v>
      </c>
      <c r="AA71" s="39" t="s">
        <v>8535</v>
      </c>
      <c r="AB71" s="39" t="s">
        <v>8536</v>
      </c>
      <c r="AC71" s="39" t="s">
        <v>8537</v>
      </c>
      <c r="AD71" s="39" t="s">
        <v>8538</v>
      </c>
    </row>
    <row r="77" spans="2:30" ht="16.5" customHeight="1">
      <c r="B77" s="3"/>
      <c r="C77" s="3"/>
      <c r="D77" s="3"/>
      <c r="E77" s="3"/>
      <c r="F77" s="3"/>
      <c r="G77" s="3"/>
    </row>
    <row r="78" spans="2:30" ht="16.5" customHeight="1">
      <c r="B78" s="2"/>
      <c r="C78" s="2"/>
      <c r="D78" s="2"/>
      <c r="E78" s="2"/>
      <c r="F78" s="2"/>
      <c r="G78" s="2"/>
    </row>
    <row r="79" spans="2:30" ht="16.5" customHeight="1">
      <c r="B79" s="2"/>
      <c r="C79" s="2"/>
      <c r="D79" s="2"/>
      <c r="E79" s="2"/>
      <c r="F79" s="2"/>
      <c r="G79" s="2"/>
    </row>
    <row r="80" spans="2:30" ht="16.5" customHeight="1">
      <c r="B80" s="2"/>
      <c r="C80" s="2"/>
      <c r="D80" s="2"/>
      <c r="E80" s="2"/>
      <c r="F80" s="2"/>
      <c r="G80" s="2"/>
    </row>
    <row r="81" spans="2:7" ht="16.5" customHeight="1">
      <c r="B81" s="2"/>
      <c r="C81" s="2"/>
      <c r="D81" s="2"/>
      <c r="E81" s="2"/>
      <c r="F81" s="2"/>
      <c r="G81" s="2"/>
    </row>
    <row r="82" spans="2:7" ht="16.5" customHeight="1">
      <c r="B82" s="2"/>
      <c r="C82" s="2"/>
      <c r="D82" s="2"/>
      <c r="E82" s="2"/>
      <c r="F82" s="2"/>
      <c r="G82" s="2"/>
    </row>
    <row r="83" spans="2:7" ht="16.5" customHeight="1">
      <c r="B83" s="2"/>
      <c r="C83" s="2"/>
      <c r="D83" s="2"/>
      <c r="E83" s="2"/>
      <c r="F83" s="2"/>
      <c r="G83" s="2"/>
    </row>
    <row r="84" spans="2:7" ht="16.5" customHeight="1">
      <c r="B84" s="2"/>
      <c r="C84" s="2"/>
      <c r="D84" s="2"/>
      <c r="E84" s="2"/>
      <c r="F84" s="2"/>
      <c r="G84" s="2"/>
    </row>
    <row r="85" spans="2:7" ht="16.5" customHeight="1">
      <c r="B85" s="2"/>
      <c r="C85" s="2"/>
      <c r="D85" s="2"/>
      <c r="E85" s="2"/>
      <c r="F85" s="2"/>
      <c r="G85" s="2"/>
    </row>
    <row r="86" spans="2:7" ht="16.5" customHeight="1">
      <c r="B86" s="2"/>
      <c r="C86" s="2"/>
      <c r="D86" s="2"/>
      <c r="E86" s="2"/>
      <c r="F86" s="2"/>
      <c r="G86" s="2"/>
    </row>
    <row r="87" spans="2:7" ht="16.5" customHeight="1">
      <c r="B87" s="4"/>
      <c r="C87" s="4"/>
      <c r="D87" s="4"/>
      <c r="E87" s="4"/>
      <c r="F87" s="4"/>
      <c r="G87" s="4"/>
    </row>
  </sheetData>
  <mergeCells count="111">
    <mergeCell ref="AC3:AD3"/>
    <mergeCell ref="B4:G4"/>
    <mergeCell ref="H4:I4"/>
    <mergeCell ref="K4:M4"/>
    <mergeCell ref="Y4:Z4"/>
    <mergeCell ref="AA4:AB4"/>
    <mergeCell ref="AC4:AD4"/>
    <mergeCell ref="A1:D1"/>
    <mergeCell ref="E1:N1"/>
    <mergeCell ref="Q1:U1"/>
    <mergeCell ref="V1:W1"/>
    <mergeCell ref="X1:AE1"/>
    <mergeCell ref="B3:G3"/>
    <mergeCell ref="H3:I3"/>
    <mergeCell ref="K3:M3"/>
    <mergeCell ref="R3:S4"/>
    <mergeCell ref="T3:U4"/>
    <mergeCell ref="B5:G5"/>
    <mergeCell ref="B6:G6"/>
    <mergeCell ref="B7:C7"/>
    <mergeCell ref="D7:G7"/>
    <mergeCell ref="B8:C8"/>
    <mergeCell ref="D8:G8"/>
    <mergeCell ref="V3:W4"/>
    <mergeCell ref="Y3:Z3"/>
    <mergeCell ref="AA3:AB3"/>
    <mergeCell ref="B12:C12"/>
    <mergeCell ref="D12:G12"/>
    <mergeCell ref="B13:C13"/>
    <mergeCell ref="D13:G13"/>
    <mergeCell ref="B14:C14"/>
    <mergeCell ref="D14:G14"/>
    <mergeCell ref="B9:C9"/>
    <mergeCell ref="D9:G9"/>
    <mergeCell ref="B10:C10"/>
    <mergeCell ref="D10:G10"/>
    <mergeCell ref="B11:C11"/>
    <mergeCell ref="D11:G11"/>
    <mergeCell ref="B21:E21"/>
    <mergeCell ref="F21:H21"/>
    <mergeCell ref="B23:H23"/>
    <mergeCell ref="B25:E28"/>
    <mergeCell ref="F25:H25"/>
    <mergeCell ref="F26:K26"/>
    <mergeCell ref="F27:K27"/>
    <mergeCell ref="F28:K28"/>
    <mergeCell ref="B15:C15"/>
    <mergeCell ref="D15:G15"/>
    <mergeCell ref="B17:E17"/>
    <mergeCell ref="F17:H17"/>
    <mergeCell ref="B19:E20"/>
    <mergeCell ref="F19:H20"/>
    <mergeCell ref="C34:G35"/>
    <mergeCell ref="H34:H35"/>
    <mergeCell ref="I34:K34"/>
    <mergeCell ref="I35:K35"/>
    <mergeCell ref="C36:G37"/>
    <mergeCell ref="H36:H37"/>
    <mergeCell ref="I36:K36"/>
    <mergeCell ref="I37:K37"/>
    <mergeCell ref="B29:K29"/>
    <mergeCell ref="B30:B71"/>
    <mergeCell ref="C30:G31"/>
    <mergeCell ref="H30:H31"/>
    <mergeCell ref="I30:K30"/>
    <mergeCell ref="I31:K31"/>
    <mergeCell ref="C32:G33"/>
    <mergeCell ref="H32:H33"/>
    <mergeCell ref="I32:K32"/>
    <mergeCell ref="I33:K33"/>
    <mergeCell ref="C41:G41"/>
    <mergeCell ref="H41:K41"/>
    <mergeCell ref="C42:G42"/>
    <mergeCell ref="H42:K42"/>
    <mergeCell ref="C43:G43"/>
    <mergeCell ref="H43:K43"/>
    <mergeCell ref="H61:K61"/>
    <mergeCell ref="H62:K62"/>
    <mergeCell ref="C38:G39"/>
    <mergeCell ref="H38:H39"/>
    <mergeCell ref="I38:K38"/>
    <mergeCell ref="I39:K39"/>
    <mergeCell ref="C40:G40"/>
    <mergeCell ref="H40:K40"/>
    <mergeCell ref="H53:K53"/>
    <mergeCell ref="H54:K54"/>
    <mergeCell ref="H55:K55"/>
    <mergeCell ref="H63:K63"/>
    <mergeCell ref="H64:K64"/>
    <mergeCell ref="H56:K56"/>
    <mergeCell ref="H57:K57"/>
    <mergeCell ref="H58:K58"/>
    <mergeCell ref="C44:G71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71:K71"/>
    <mergeCell ref="H65:K65"/>
    <mergeCell ref="H66:K66"/>
    <mergeCell ref="H67:K67"/>
    <mergeCell ref="H68:K68"/>
    <mergeCell ref="H69:K69"/>
    <mergeCell ref="H70:K70"/>
    <mergeCell ref="H59:K59"/>
    <mergeCell ref="H60:K60"/>
  </mergeCells>
  <phoneticPr fontId="4"/>
  <pageMargins left="0.59055118110236227" right="0.19685039370078741" top="0.39370078740157483" bottom="0.19685039370078741" header="0.51181102362204722" footer="0.51181102362204722"/>
  <pageSetup paperSize="9" scale="66" orientation="portrait" horizontalDpi="1200" verticalDpi="1200" r:id="rId1"/>
  <headerFooter>
    <oddHeader>&amp;R&amp;P/&amp;N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0-19</vt:lpstr>
      <vt:lpstr>20-38</vt:lpstr>
      <vt:lpstr>39-57</vt:lpstr>
      <vt:lpstr>58-76</vt:lpstr>
      <vt:lpstr>77-95</vt:lpstr>
      <vt:lpstr>96-114</vt:lpstr>
      <vt:lpstr>115-133</vt:lpstr>
      <vt:lpstr>134-152</vt:lpstr>
      <vt:lpstr>153-171</vt:lpstr>
      <vt:lpstr>172-190</vt:lpstr>
      <vt:lpstr>191-199</vt:lpstr>
      <vt:lpstr>'0-19'!Print_Area</vt:lpstr>
      <vt:lpstr>'115-133'!Print_Area</vt:lpstr>
      <vt:lpstr>'134-152'!Print_Area</vt:lpstr>
      <vt:lpstr>'153-171'!Print_Area</vt:lpstr>
      <vt:lpstr>'172-190'!Print_Area</vt:lpstr>
      <vt:lpstr>'191-199'!Print_Area</vt:lpstr>
      <vt:lpstr>'20-38'!Print_Area</vt:lpstr>
      <vt:lpstr>'39-57'!Print_Area</vt:lpstr>
      <vt:lpstr>'58-76'!Print_Area</vt:lpstr>
      <vt:lpstr>'77-95'!Print_Area</vt:lpstr>
      <vt:lpstr>'96-114'!Print_Area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ooyama</cp:lastModifiedBy>
  <cp:lastPrinted>2016-11-28T08:54:00Z</cp:lastPrinted>
  <dcterms:modified xsi:type="dcterms:W3CDTF">2018-10-17T06:34:55Z</dcterms:modified>
</cp:coreProperties>
</file>